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DESKTOP\事業企画\LYZON\申込書\H29-H30\H３０日本橋\"/>
    </mc:Choice>
  </mc:AlternateContent>
  <xr:revisionPtr revIDLastSave="0" documentId="13_ncr:1_{7618436F-7617-4C35-B7CF-79FA54ABA027}" xr6:coauthVersionLast="36" xr6:coauthVersionMax="36" xr10:uidLastSave="{00000000-0000-0000-0000-000000000000}"/>
  <bookViews>
    <workbookView xWindow="0" yWindow="0" windowWidth="28800" windowHeight="12180" xr2:uid="{00000000-000D-0000-FFFF-FFFF00000000}"/>
  </bookViews>
  <sheets>
    <sheet name="協会・日本橋" sheetId="4" r:id="rId1"/>
  </sheets>
  <definedNames>
    <definedName name="_xlnm.Print_Area" localSheetId="0">協会・日本橋!$A$2:$BS$44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4" l="1"/>
  <c r="I26" i="4"/>
  <c r="I22" i="4"/>
  <c r="I28" i="4"/>
  <c r="I24" i="4"/>
  <c r="I20" i="4"/>
  <c r="I16" i="4"/>
  <c r="I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Ashizawa</author>
  </authors>
  <commentList>
    <comment ref="AA14" authorId="0" shapeId="0" xr:uid="{00000000-0006-0000-0000-000001000000}">
      <text>
        <r>
          <rPr>
            <sz val="14"/>
            <color indexed="10"/>
            <rFont val="ＭＳ Ｐゴシック"/>
            <family val="3"/>
            <charset val="128"/>
          </rPr>
          <t>性別・希望する健診の種類等に必ず○をしてください！</t>
        </r>
      </text>
    </comment>
  </commentList>
</comments>
</file>

<file path=xl/sharedStrings.xml><?xml version="1.0" encoding="utf-8"?>
<sst xmlns="http://schemas.openxmlformats.org/spreadsheetml/2006/main" count="256" uniqueCount="88">
  <si>
    <t>全国健康</t>
    <rPh sb="0" eb="2">
      <t>ゼンコク</t>
    </rPh>
    <rPh sb="2" eb="4">
      <t>ケンコウ</t>
    </rPh>
    <phoneticPr fontId="4"/>
  </si>
  <si>
    <r>
      <t xml:space="preserve"> </t>
    </r>
    <r>
      <rPr>
        <sz val="18"/>
        <rFont val="ＭＳ Ｐゴシック"/>
        <family val="3"/>
        <charset val="128"/>
      </rPr>
      <t>生活習慣病予防健診申込書</t>
    </r>
    <rPh sb="1" eb="3">
      <t>セイカツ</t>
    </rPh>
    <rPh sb="3" eb="5">
      <t>シュウカン</t>
    </rPh>
    <rPh sb="5" eb="6">
      <t>ビョウ</t>
    </rPh>
    <rPh sb="6" eb="8">
      <t>ヨボウ</t>
    </rPh>
    <rPh sb="8" eb="10">
      <t>ケンシン</t>
    </rPh>
    <rPh sb="10" eb="13">
      <t>モウシコミショ</t>
    </rPh>
    <phoneticPr fontId="4"/>
  </si>
  <si>
    <t>〒</t>
    <phoneticPr fontId="4"/>
  </si>
  <si>
    <t>―</t>
    <phoneticPr fontId="4"/>
  </si>
  <si>
    <t>左記と連絡先が別の場合（支店・営業所）は
下記に連絡先を記入してください。</t>
    <rPh sb="0" eb="2">
      <t>サキ</t>
    </rPh>
    <rPh sb="3" eb="6">
      <t>レンラクサキ</t>
    </rPh>
    <rPh sb="7" eb="8">
      <t>ベツ</t>
    </rPh>
    <rPh sb="9" eb="11">
      <t>バアイ</t>
    </rPh>
    <rPh sb="12" eb="14">
      <t>シテン</t>
    </rPh>
    <rPh sb="15" eb="18">
      <t>エイギョウショ</t>
    </rPh>
    <rPh sb="21" eb="23">
      <t>カキ</t>
    </rPh>
    <rPh sb="24" eb="27">
      <t>レンラクサキ</t>
    </rPh>
    <rPh sb="28" eb="30">
      <t>キニュウ</t>
    </rPh>
    <phoneticPr fontId="4"/>
  </si>
  <si>
    <t>保険協会</t>
    <rPh sb="0" eb="2">
      <t>ホケン</t>
    </rPh>
    <rPh sb="2" eb="4">
      <t>キョウカイ</t>
    </rPh>
    <phoneticPr fontId="4"/>
  </si>
  <si>
    <t>（事業所所在地）</t>
    <rPh sb="1" eb="4">
      <t>ジギョウショ</t>
    </rPh>
    <rPh sb="4" eb="7">
      <t>ショザイチ</t>
    </rPh>
    <phoneticPr fontId="4"/>
  </si>
  <si>
    <t>加入者（ご本人用）</t>
    <rPh sb="0" eb="3">
      <t>カニュウシャ</t>
    </rPh>
    <rPh sb="5" eb="7">
      <t>ホンニン</t>
    </rPh>
    <rPh sb="7" eb="8">
      <t>ヨウ</t>
    </rPh>
    <phoneticPr fontId="4"/>
  </si>
  <si>
    <t>所在地</t>
    <rPh sb="0" eb="3">
      <t>ショザイチ</t>
    </rPh>
    <phoneticPr fontId="4"/>
  </si>
  <si>
    <t>―</t>
    <phoneticPr fontId="4"/>
  </si>
  <si>
    <t>（事業所名称）</t>
    <rPh sb="1" eb="4">
      <t>ジギョウショ</t>
    </rPh>
    <rPh sb="4" eb="6">
      <t>メイショウ</t>
    </rPh>
    <phoneticPr fontId="4"/>
  </si>
  <si>
    <t>平成　 　 　年　   　月　  　 日</t>
    <rPh sb="0" eb="2">
      <t>ヘイセイ</t>
    </rPh>
    <rPh sb="7" eb="8">
      <t>ネン</t>
    </rPh>
    <rPh sb="13" eb="14">
      <t>ツキ</t>
    </rPh>
    <rPh sb="19" eb="20">
      <t>ヒ</t>
    </rPh>
    <phoneticPr fontId="4"/>
  </si>
  <si>
    <t>支店名</t>
    <rPh sb="0" eb="3">
      <t>シテンメイ</t>
    </rPh>
    <phoneticPr fontId="4"/>
  </si>
  <si>
    <t>全国健康保険協会　　　　　　　　　支部　行</t>
    <rPh sb="20" eb="21">
      <t>イキ</t>
    </rPh>
    <phoneticPr fontId="4"/>
  </si>
  <si>
    <t>（営業所名）</t>
    <rPh sb="1" eb="3">
      <t>エイギョウ</t>
    </rPh>
    <rPh sb="3" eb="4">
      <t>ショ</t>
    </rPh>
    <rPh sb="4" eb="5">
      <t>メイ</t>
    </rPh>
    <phoneticPr fontId="4"/>
  </si>
  <si>
    <t>○年度内お一人様1回限り、協会けんぽが健診費用の一部を補助します。</t>
    <rPh sb="1" eb="4">
      <t>ネンドナイ</t>
    </rPh>
    <rPh sb="5" eb="8">
      <t>ヒトリサマ</t>
    </rPh>
    <rPh sb="9" eb="10">
      <t>カイ</t>
    </rPh>
    <rPh sb="10" eb="11">
      <t>カギ</t>
    </rPh>
    <rPh sb="13" eb="15">
      <t>キョウカイ</t>
    </rPh>
    <rPh sb="19" eb="21">
      <t>ケンシン</t>
    </rPh>
    <rPh sb="21" eb="23">
      <t>ヒヨウ</t>
    </rPh>
    <rPh sb="24" eb="26">
      <t>イチブ</t>
    </rPh>
    <rPh sb="27" eb="29">
      <t>ホジョ</t>
    </rPh>
    <phoneticPr fontId="4"/>
  </si>
  <si>
    <t>担当者名</t>
    <rPh sb="0" eb="2">
      <t>タントウ</t>
    </rPh>
    <rPh sb="2" eb="3">
      <t>シャ</t>
    </rPh>
    <rPh sb="3" eb="4">
      <t>メイ</t>
    </rPh>
    <phoneticPr fontId="4"/>
  </si>
  <si>
    <t xml:space="preserve">健康保険被保険者証の
</t>
    <phoneticPr fontId="4"/>
  </si>
  <si>
    <t xml:space="preserve">健康保険被保険者証の
</t>
    <rPh sb="0" eb="2">
      <t>ケンコウ</t>
    </rPh>
    <rPh sb="2" eb="4">
      <t>ホケン</t>
    </rPh>
    <rPh sb="4" eb="8">
      <t>ヒホケンシャ</t>
    </rPh>
    <rPh sb="8" eb="9">
      <t>アカシ</t>
    </rPh>
    <phoneticPr fontId="4"/>
  </si>
  <si>
    <t>電話番号</t>
    <rPh sb="0" eb="2">
      <t>デンワ</t>
    </rPh>
    <rPh sb="2" eb="4">
      <t>バンゴウ</t>
    </rPh>
    <phoneticPr fontId="4"/>
  </si>
  <si>
    <t>保  　険  　者　  番　  号</t>
    <phoneticPr fontId="4"/>
  </si>
  <si>
    <t xml:space="preserve">      記        号　　</t>
    <phoneticPr fontId="4"/>
  </si>
  <si>
    <t>ＦＡＸ番号</t>
    <rPh sb="3" eb="5">
      <t>バンゴウ</t>
    </rPh>
    <phoneticPr fontId="4"/>
  </si>
  <si>
    <t>FAX番号</t>
    <rPh sb="3" eb="5">
      <t>バンゴウ</t>
    </rPh>
    <phoneticPr fontId="4"/>
  </si>
  <si>
    <t>受　付　番　号
（記入不要）</t>
    <rPh sb="0" eb="1">
      <t>ウケ</t>
    </rPh>
    <rPh sb="2" eb="3">
      <t>ヅケ</t>
    </rPh>
    <rPh sb="4" eb="5">
      <t>バン</t>
    </rPh>
    <rPh sb="6" eb="7">
      <t>ゴウ</t>
    </rPh>
    <rPh sb="9" eb="11">
      <t>キニュウ</t>
    </rPh>
    <rPh sb="11" eb="13">
      <t>フヨウ</t>
    </rPh>
    <phoneticPr fontId="4"/>
  </si>
  <si>
    <t>健康保険証
の　番　号</t>
    <rPh sb="0" eb="2">
      <t>ケンコウ</t>
    </rPh>
    <rPh sb="2" eb="5">
      <t>ホケンショウ</t>
    </rPh>
    <rPh sb="8" eb="9">
      <t>バン</t>
    </rPh>
    <rPh sb="10" eb="11">
      <t>ゴウ</t>
    </rPh>
    <phoneticPr fontId="4"/>
  </si>
  <si>
    <t>フ　リ　ガ　ナ</t>
    <phoneticPr fontId="4"/>
  </si>
  <si>
    <t>性別</t>
    <rPh sb="0" eb="2">
      <t>セイベツ</t>
    </rPh>
    <phoneticPr fontId="4"/>
  </si>
  <si>
    <t>生年月日</t>
    <rPh sb="0" eb="2">
      <t>セイネン</t>
    </rPh>
    <rPh sb="2" eb="4">
      <t>ガッピ</t>
    </rPh>
    <phoneticPr fontId="4"/>
  </si>
  <si>
    <t>希望する健診の種類のいずれかを○で囲んでください</t>
    <rPh sb="0" eb="2">
      <t>キボウ</t>
    </rPh>
    <rPh sb="4" eb="6">
      <t>ケンシン</t>
    </rPh>
    <rPh sb="7" eb="9">
      <t>シュルイ</t>
    </rPh>
    <rPh sb="17" eb="18">
      <t>カコ</t>
    </rPh>
    <phoneticPr fontId="4"/>
  </si>
  <si>
    <t>一般健診と併せて受診する
場合は○で囲んでください</t>
    <rPh sb="0" eb="2">
      <t>イッパン</t>
    </rPh>
    <rPh sb="2" eb="4">
      <t>ケンシン</t>
    </rPh>
    <rPh sb="5" eb="6">
      <t>アワ</t>
    </rPh>
    <rPh sb="8" eb="10">
      <t>ジュシン</t>
    </rPh>
    <rPh sb="13" eb="15">
      <t>バアイ</t>
    </rPh>
    <rPh sb="18" eb="19">
      <t>カコ</t>
    </rPh>
    <phoneticPr fontId="4"/>
  </si>
  <si>
    <t>健診を受ける日</t>
    <rPh sb="0" eb="2">
      <t>ケンシン</t>
    </rPh>
    <rPh sb="3" eb="4">
      <t>ウ</t>
    </rPh>
    <rPh sb="6" eb="7">
      <t>ヒ</t>
    </rPh>
    <phoneticPr fontId="4"/>
  </si>
  <si>
    <t>健　診　機　関　名
（健診機関コード）</t>
    <rPh sb="0" eb="1">
      <t>ケン</t>
    </rPh>
    <rPh sb="2" eb="3">
      <t>ミ</t>
    </rPh>
    <rPh sb="4" eb="5">
      <t>キ</t>
    </rPh>
    <rPh sb="6" eb="7">
      <t>セキ</t>
    </rPh>
    <rPh sb="8" eb="9">
      <t>メイ</t>
    </rPh>
    <rPh sb="11" eb="13">
      <t>ケンシン</t>
    </rPh>
    <rPh sb="13" eb="15">
      <t>キカン</t>
    </rPh>
    <phoneticPr fontId="4"/>
  </si>
  <si>
    <t>備　　考</t>
    <rPh sb="0" eb="1">
      <t>ビ</t>
    </rPh>
    <rPh sb="3" eb="4">
      <t>コウ</t>
    </rPh>
    <phoneticPr fontId="4"/>
  </si>
  <si>
    <t>氏　　　名</t>
    <rPh sb="0" eb="1">
      <t>シ</t>
    </rPh>
    <rPh sb="4" eb="5">
      <t>メイ</t>
    </rPh>
    <phoneticPr fontId="4"/>
  </si>
  <si>
    <t>男・女</t>
    <rPh sb="0" eb="1">
      <t>オトコ</t>
    </rPh>
    <rPh sb="2" eb="3">
      <t>オンナ</t>
    </rPh>
    <phoneticPr fontId="4"/>
  </si>
  <si>
    <t>昭・平</t>
    <rPh sb="0" eb="1">
      <t>アキラ</t>
    </rPh>
    <rPh sb="2" eb="3">
      <t>タイラ</t>
    </rPh>
    <phoneticPr fontId="4"/>
  </si>
  <si>
    <t>一般
健診</t>
    <rPh sb="0" eb="2">
      <t>イッパン</t>
    </rPh>
    <rPh sb="3" eb="5">
      <t>ケンシン</t>
    </rPh>
    <phoneticPr fontId="4"/>
  </si>
  <si>
    <t>子宮がん検診
（単独）</t>
    <rPh sb="0" eb="2">
      <t>シキュウ</t>
    </rPh>
    <rPh sb="4" eb="6">
      <t>ケンシン</t>
    </rPh>
    <rPh sb="8" eb="10">
      <t>タンドク</t>
    </rPh>
    <phoneticPr fontId="4"/>
  </si>
  <si>
    <t>付加
健診</t>
    <rPh sb="0" eb="2">
      <t>フカ</t>
    </rPh>
    <rPh sb="3" eb="5">
      <t>ケンシン</t>
    </rPh>
    <phoneticPr fontId="4"/>
  </si>
  <si>
    <t>乳がん
検　診</t>
    <rPh sb="0" eb="1">
      <t>ニュウ</t>
    </rPh>
    <rPh sb="4" eb="5">
      <t>ケン</t>
    </rPh>
    <rPh sb="6" eb="7">
      <t>ミ</t>
    </rPh>
    <phoneticPr fontId="4"/>
  </si>
  <si>
    <t>子宮がん検診</t>
    <rPh sb="0" eb="2">
      <t>シキュウ</t>
    </rPh>
    <rPh sb="4" eb="6">
      <t>ケンシン</t>
    </rPh>
    <phoneticPr fontId="4"/>
  </si>
  <si>
    <t>平成</t>
    <rPh sb="0" eb="2">
      <t>ヘイセイ</t>
    </rPh>
    <phoneticPr fontId="4"/>
  </si>
  <si>
    <t>年</t>
    <rPh sb="0" eb="1">
      <t>ネン</t>
    </rPh>
    <phoneticPr fontId="4"/>
  </si>
  <si>
    <t>月</t>
    <rPh sb="0" eb="1">
      <t>ツキ</t>
    </rPh>
    <phoneticPr fontId="4"/>
  </si>
  <si>
    <t>日</t>
    <rPh sb="0" eb="1">
      <t>ニチ</t>
    </rPh>
    <phoneticPr fontId="4"/>
  </si>
  <si>
    <t>健診プラザ日本橋</t>
    <rPh sb="0" eb="2">
      <t>ケンシン</t>
    </rPh>
    <rPh sb="5" eb="8">
      <t>ニホンバシ</t>
    </rPh>
    <phoneticPr fontId="4"/>
  </si>
  <si>
    <t>1</t>
    <phoneticPr fontId="4"/>
  </si>
  <si>
    <t>3</t>
    <phoneticPr fontId="4"/>
  </si>
  <si>
    <t>2</t>
    <phoneticPr fontId="4"/>
  </si>
  <si>
    <t>0</t>
    <phoneticPr fontId="4"/>
  </si>
  <si>
    <t>1</t>
    <phoneticPr fontId="4"/>
  </si>
  <si>
    <t>3</t>
    <phoneticPr fontId="4"/>
  </si>
  <si>
    <t>2</t>
    <phoneticPr fontId="4"/>
  </si>
  <si>
    <t>2</t>
    <phoneticPr fontId="4"/>
  </si>
  <si>
    <t>0</t>
    <phoneticPr fontId="4"/>
  </si>
  <si>
    <t>0</t>
    <phoneticPr fontId="4"/>
  </si>
  <si>
    <t>3</t>
    <phoneticPr fontId="4"/>
  </si>
  <si>
    <t>0</t>
    <phoneticPr fontId="4"/>
  </si>
  <si>
    <t>3</t>
    <phoneticPr fontId="4"/>
  </si>
  <si>
    <t>2</t>
    <phoneticPr fontId="4"/>
  </si>
  <si>
    <t>1</t>
    <phoneticPr fontId="4"/>
  </si>
  <si>
    <t>0</t>
    <phoneticPr fontId="4"/>
  </si>
  <si>
    <t>1</t>
    <phoneticPr fontId="4"/>
  </si>
  <si>
    <t>3</t>
    <phoneticPr fontId="4"/>
  </si>
  <si>
    <t>2</t>
    <phoneticPr fontId="4"/>
  </si>
  <si>
    <t>0</t>
    <phoneticPr fontId="4"/>
  </si>
  <si>
    <t>1</t>
    <phoneticPr fontId="4"/>
  </si>
  <si>
    <t>3</t>
    <phoneticPr fontId="4"/>
  </si>
  <si>
    <t>2</t>
    <phoneticPr fontId="4"/>
  </si>
  <si>
    <t>0</t>
    <phoneticPr fontId="4"/>
  </si>
  <si>
    <t>※「健診を受ける日」は、受診したい健診機関とあらかじめ日程調整してから記入していただく欄です。</t>
    <rPh sb="2" eb="4">
      <t>ケンシン</t>
    </rPh>
    <rPh sb="5" eb="6">
      <t>ウ</t>
    </rPh>
    <rPh sb="8" eb="9">
      <t>ヒ</t>
    </rPh>
    <rPh sb="12" eb="14">
      <t>ジュシン</t>
    </rPh>
    <rPh sb="17" eb="19">
      <t>ケンシン</t>
    </rPh>
    <rPh sb="19" eb="21">
      <t>キカン</t>
    </rPh>
    <rPh sb="27" eb="29">
      <t>ニッテイ</t>
    </rPh>
    <rPh sb="29" eb="31">
      <t>チョウセイ</t>
    </rPh>
    <rPh sb="35" eb="37">
      <t>キニュウ</t>
    </rPh>
    <rPh sb="43" eb="44">
      <t>ラン</t>
    </rPh>
    <phoneticPr fontId="4"/>
  </si>
  <si>
    <t>巡回健診車の　希望の有無</t>
    <rPh sb="0" eb="2">
      <t>ジュンカイ</t>
    </rPh>
    <rPh sb="2" eb="4">
      <t>ケンシン</t>
    </rPh>
    <rPh sb="4" eb="5">
      <t>クルマ</t>
    </rPh>
    <rPh sb="7" eb="9">
      <t>キボウ</t>
    </rPh>
    <rPh sb="10" eb="12">
      <t>ウム</t>
    </rPh>
    <phoneticPr fontId="4"/>
  </si>
  <si>
    <t>有・無</t>
    <rPh sb="0" eb="1">
      <t>アリ</t>
    </rPh>
    <rPh sb="2" eb="3">
      <t>ナシ</t>
    </rPh>
    <phoneticPr fontId="4"/>
  </si>
  <si>
    <t>&lt;記入上の注意&gt;</t>
    <phoneticPr fontId="4"/>
  </si>
  <si>
    <t>(1)</t>
    <phoneticPr fontId="4"/>
  </si>
  <si>
    <t>健診の受診年度において３６歳・３８歳になられる被保険者の方が、一般健診と併せて子宮頸がん検診を希望される場合は、「一般健診｣と「子宮がん検診」をそれぞれ○で囲んでください。
また、健診の受診年度において２０歳から３８歳までの偶数年齢になられる被保険者の方が、子宮がん検診のみを希望される場合は、「子宮がん検診（単独）」を○で囲んでください。</t>
    <rPh sb="0" eb="2">
      <t>ケンシン</t>
    </rPh>
    <rPh sb="3" eb="5">
      <t>ジュシン</t>
    </rPh>
    <rPh sb="5" eb="7">
      <t>ネンド</t>
    </rPh>
    <rPh sb="13" eb="14">
      <t>サイ</t>
    </rPh>
    <rPh sb="17" eb="18">
      <t>サイ</t>
    </rPh>
    <rPh sb="23" eb="27">
      <t>ヒホケンシャ</t>
    </rPh>
    <rPh sb="28" eb="29">
      <t>ホウ</t>
    </rPh>
    <rPh sb="31" eb="35">
      <t>イッパンケンシン</t>
    </rPh>
    <rPh sb="36" eb="37">
      <t>アワ</t>
    </rPh>
    <rPh sb="39" eb="41">
      <t>シキュウ</t>
    </rPh>
    <rPh sb="41" eb="42">
      <t>ケイ</t>
    </rPh>
    <rPh sb="44" eb="46">
      <t>ケンシン</t>
    </rPh>
    <rPh sb="47" eb="49">
      <t>キボウ</t>
    </rPh>
    <rPh sb="52" eb="54">
      <t>バアイ</t>
    </rPh>
    <rPh sb="57" eb="61">
      <t>イッパンケンシン</t>
    </rPh>
    <rPh sb="64" eb="66">
      <t>シキュウ</t>
    </rPh>
    <rPh sb="68" eb="70">
      <t>ケンシン</t>
    </rPh>
    <rPh sb="78" eb="79">
      <t>カコ</t>
    </rPh>
    <rPh sb="90" eb="92">
      <t>ケンシン</t>
    </rPh>
    <rPh sb="93" eb="95">
      <t>ジュシン</t>
    </rPh>
    <rPh sb="95" eb="97">
      <t>ネンド</t>
    </rPh>
    <rPh sb="103" eb="104">
      <t>サイ</t>
    </rPh>
    <rPh sb="108" eb="109">
      <t>サイ</t>
    </rPh>
    <rPh sb="112" eb="114">
      <t>グウスウ</t>
    </rPh>
    <rPh sb="114" eb="116">
      <t>ネンレイ</t>
    </rPh>
    <rPh sb="121" eb="125">
      <t>ヒホケンシャ</t>
    </rPh>
    <rPh sb="126" eb="127">
      <t>カタ</t>
    </rPh>
    <rPh sb="129" eb="131">
      <t>シキュウ</t>
    </rPh>
    <rPh sb="133" eb="135">
      <t>ケンシン</t>
    </rPh>
    <rPh sb="138" eb="140">
      <t>キボウ</t>
    </rPh>
    <rPh sb="143" eb="145">
      <t>バアイ</t>
    </rPh>
    <rPh sb="148" eb="150">
      <t>シキュウ</t>
    </rPh>
    <rPh sb="152" eb="154">
      <t>ケンシン</t>
    </rPh>
    <rPh sb="155" eb="157">
      <t>タンドク</t>
    </rPh>
    <rPh sb="162" eb="163">
      <t>カコ</t>
    </rPh>
    <phoneticPr fontId="4"/>
  </si>
  <si>
    <t>(2)</t>
    <phoneticPr fontId="4"/>
  </si>
  <si>
    <t>健診の受診年度において４０歳から７４歳までの偶数年齢になられる方のうち、一般健診と併せて乳がん検診、子宮頸がん検診を希望される場合は「一般健診」と「乳がん検診」、「子宮がん検診」をそれぞれ囲んでください。</t>
    <rPh sb="0" eb="2">
      <t>ケンシン</t>
    </rPh>
    <rPh sb="3" eb="5">
      <t>ジュシン</t>
    </rPh>
    <rPh sb="5" eb="7">
      <t>ネンド</t>
    </rPh>
    <rPh sb="22" eb="24">
      <t>グウスウ</t>
    </rPh>
    <rPh sb="24" eb="26">
      <t>ネンレイ</t>
    </rPh>
    <rPh sb="31" eb="32">
      <t>カタ</t>
    </rPh>
    <rPh sb="36" eb="38">
      <t>イッパン</t>
    </rPh>
    <rPh sb="38" eb="40">
      <t>ケンシン</t>
    </rPh>
    <rPh sb="41" eb="42">
      <t>アワ</t>
    </rPh>
    <rPh sb="44" eb="45">
      <t>ニュウ</t>
    </rPh>
    <rPh sb="47" eb="49">
      <t>ケンシン</t>
    </rPh>
    <rPh sb="50" eb="52">
      <t>シキュウ</t>
    </rPh>
    <rPh sb="52" eb="53">
      <t>ケイ</t>
    </rPh>
    <rPh sb="55" eb="57">
      <t>ケンシン</t>
    </rPh>
    <rPh sb="58" eb="60">
      <t>キボウ</t>
    </rPh>
    <rPh sb="63" eb="65">
      <t>バアイ</t>
    </rPh>
    <rPh sb="67" eb="69">
      <t>イッパン</t>
    </rPh>
    <rPh sb="69" eb="71">
      <t>ケンシン</t>
    </rPh>
    <rPh sb="74" eb="75">
      <t>ニュウ</t>
    </rPh>
    <rPh sb="77" eb="79">
      <t>ケンシン</t>
    </rPh>
    <rPh sb="82" eb="84">
      <t>シキュウ</t>
    </rPh>
    <rPh sb="86" eb="88">
      <t>ケンシン</t>
    </rPh>
    <rPh sb="94" eb="95">
      <t>カコ</t>
    </rPh>
    <phoneticPr fontId="4"/>
  </si>
  <si>
    <t>(3)</t>
    <phoneticPr fontId="4"/>
  </si>
  <si>
    <t>一般健診を受診される方のうち、健診の受診年度において４０歳、５０歳になられる方が、付加健診を希望される場合は、「一般健診」と「付加健診」をそれぞれ○で囲んでください。</t>
    <rPh sb="0" eb="2">
      <t>イッパン</t>
    </rPh>
    <rPh sb="2" eb="4">
      <t>ケンシン</t>
    </rPh>
    <rPh sb="5" eb="7">
      <t>ジュシン</t>
    </rPh>
    <rPh sb="10" eb="11">
      <t>カタ</t>
    </rPh>
    <rPh sb="15" eb="17">
      <t>ケンシン</t>
    </rPh>
    <rPh sb="18" eb="20">
      <t>ジュシン</t>
    </rPh>
    <rPh sb="20" eb="22">
      <t>ネンド</t>
    </rPh>
    <rPh sb="28" eb="29">
      <t>サイ</t>
    </rPh>
    <rPh sb="32" eb="33">
      <t>サイ</t>
    </rPh>
    <rPh sb="38" eb="39">
      <t>カタ</t>
    </rPh>
    <rPh sb="41" eb="43">
      <t>フカ</t>
    </rPh>
    <rPh sb="43" eb="45">
      <t>ケンシン</t>
    </rPh>
    <rPh sb="46" eb="48">
      <t>キボウ</t>
    </rPh>
    <rPh sb="51" eb="53">
      <t>バアイ</t>
    </rPh>
    <rPh sb="56" eb="58">
      <t>イッパン</t>
    </rPh>
    <rPh sb="58" eb="60">
      <t>ケンシン</t>
    </rPh>
    <rPh sb="63" eb="65">
      <t>フカ</t>
    </rPh>
    <rPh sb="65" eb="67">
      <t>ケンシン</t>
    </rPh>
    <rPh sb="75" eb="76">
      <t>カコ</t>
    </rPh>
    <phoneticPr fontId="4"/>
  </si>
  <si>
    <t>(4)</t>
    <phoneticPr fontId="4"/>
  </si>
  <si>
    <t>健診機関名は、健診を受ける健診機関名を記入して下さい。なお、健診機関コード（10桁）は健診実施機関にお尋ねになるか、チラシ等の健診実施機関一覧表などを参照し記入してください。</t>
    <rPh sb="0" eb="2">
      <t>ケンシン</t>
    </rPh>
    <rPh sb="2" eb="4">
      <t>キカン</t>
    </rPh>
    <rPh sb="4" eb="5">
      <t>メイ</t>
    </rPh>
    <rPh sb="7" eb="9">
      <t>ケンシン</t>
    </rPh>
    <rPh sb="10" eb="11">
      <t>ウ</t>
    </rPh>
    <rPh sb="13" eb="15">
      <t>ケンシン</t>
    </rPh>
    <rPh sb="15" eb="17">
      <t>キカン</t>
    </rPh>
    <rPh sb="17" eb="18">
      <t>メイ</t>
    </rPh>
    <rPh sb="19" eb="21">
      <t>キニュウ</t>
    </rPh>
    <rPh sb="23" eb="24">
      <t>クダ</t>
    </rPh>
    <rPh sb="30" eb="32">
      <t>ケンシン</t>
    </rPh>
    <rPh sb="32" eb="34">
      <t>キカン</t>
    </rPh>
    <rPh sb="40" eb="41">
      <t>ケタ</t>
    </rPh>
    <rPh sb="43" eb="45">
      <t>ケンシン</t>
    </rPh>
    <rPh sb="45" eb="47">
      <t>ジッシ</t>
    </rPh>
    <rPh sb="47" eb="49">
      <t>キカン</t>
    </rPh>
    <rPh sb="51" eb="52">
      <t>タズ</t>
    </rPh>
    <rPh sb="61" eb="62">
      <t>トウ</t>
    </rPh>
    <rPh sb="63" eb="65">
      <t>ケンシン</t>
    </rPh>
    <rPh sb="65" eb="67">
      <t>ジッシ</t>
    </rPh>
    <rPh sb="67" eb="69">
      <t>キカン</t>
    </rPh>
    <rPh sb="69" eb="71">
      <t>イチラン</t>
    </rPh>
    <rPh sb="71" eb="72">
      <t>ヒョウ</t>
    </rPh>
    <rPh sb="75" eb="77">
      <t>サンショウ</t>
    </rPh>
    <rPh sb="78" eb="80">
      <t>キニュウ</t>
    </rPh>
    <phoneticPr fontId="4"/>
  </si>
  <si>
    <t>(5)</t>
  </si>
  <si>
    <t>検診車による健診受診を希望される事業所にあたっては、事業所単位で記入して下さい。</t>
    <rPh sb="0" eb="3">
      <t>ケンシンシャ</t>
    </rPh>
    <rPh sb="2" eb="3">
      <t>クルマ</t>
    </rPh>
    <rPh sb="6" eb="8">
      <t>ケンシン</t>
    </rPh>
    <rPh sb="8" eb="10">
      <t>ジュシン</t>
    </rPh>
    <rPh sb="11" eb="13">
      <t>キボウ</t>
    </rPh>
    <rPh sb="16" eb="19">
      <t>ジギョウショ</t>
    </rPh>
    <rPh sb="26" eb="29">
      <t>ジギョウショ</t>
    </rPh>
    <rPh sb="29" eb="31">
      <t>タンイ</t>
    </rPh>
    <rPh sb="32" eb="34">
      <t>キニュウ</t>
    </rPh>
    <rPh sb="36" eb="37">
      <t>クダ</t>
    </rPh>
    <phoneticPr fontId="4"/>
  </si>
  <si>
    <t>（注）</t>
    <rPh sb="1" eb="2">
      <t>チュウ</t>
    </rPh>
    <phoneticPr fontId="4"/>
  </si>
  <si>
    <t>今年度において75歳になられる方は、75歳の誕生日から後期高齢者医療制度の被保険者となりますので、誕生日前日までに受診を終えていただく必要があります。</t>
    <rPh sb="0" eb="3">
      <t>コンネンド</t>
    </rPh>
    <rPh sb="9" eb="10">
      <t>サイ</t>
    </rPh>
    <rPh sb="15" eb="16">
      <t>カタ</t>
    </rPh>
    <rPh sb="20" eb="21">
      <t>サイ</t>
    </rPh>
    <rPh sb="22" eb="25">
      <t>タンジョウビ</t>
    </rPh>
    <rPh sb="27" eb="29">
      <t>コウキ</t>
    </rPh>
    <rPh sb="29" eb="32">
      <t>コウレイシャ</t>
    </rPh>
    <rPh sb="32" eb="34">
      <t>イリョウ</t>
    </rPh>
    <rPh sb="34" eb="36">
      <t>セイド</t>
    </rPh>
    <rPh sb="37" eb="41">
      <t>ヒホケンシャ</t>
    </rPh>
    <rPh sb="49" eb="52">
      <t>タンジョウビ</t>
    </rPh>
    <rPh sb="52" eb="54">
      <t>ゼンジツ</t>
    </rPh>
    <rPh sb="57" eb="59">
      <t>ジュシン</t>
    </rPh>
    <rPh sb="60" eb="61">
      <t>オ</t>
    </rPh>
    <rPh sb="67" eb="69">
      <t>ヒツヨウ</t>
    </rPh>
    <phoneticPr fontId="4"/>
  </si>
  <si>
    <t>この健診結果は、受診者自身の今後の健診・治療及び保健師等による保健指導（特定保健指導を含む）・健康相談を受けるとき並びに特定の個人が識別されることがない方法で統計・調査研究を実施するときに限り使われます。</t>
    <rPh sb="2" eb="4">
      <t>ケンシン</t>
    </rPh>
    <rPh sb="4" eb="6">
      <t>ケッカ</t>
    </rPh>
    <rPh sb="8" eb="11">
      <t>ジュシンシャ</t>
    </rPh>
    <rPh sb="11" eb="13">
      <t>ジシン</t>
    </rPh>
    <rPh sb="14" eb="16">
      <t>コンゴ</t>
    </rPh>
    <rPh sb="17" eb="19">
      <t>ケンシン</t>
    </rPh>
    <rPh sb="20" eb="22">
      <t>チリョウ</t>
    </rPh>
    <rPh sb="22" eb="23">
      <t>オヨ</t>
    </rPh>
    <rPh sb="24" eb="27">
      <t>ホケンシ</t>
    </rPh>
    <rPh sb="27" eb="28">
      <t>トウ</t>
    </rPh>
    <rPh sb="31" eb="33">
      <t>ホケン</t>
    </rPh>
    <rPh sb="33" eb="35">
      <t>シドウ</t>
    </rPh>
    <rPh sb="36" eb="38">
      <t>トクテイ</t>
    </rPh>
    <rPh sb="38" eb="40">
      <t>ホケン</t>
    </rPh>
    <rPh sb="40" eb="42">
      <t>シドウ</t>
    </rPh>
    <rPh sb="43" eb="44">
      <t>フク</t>
    </rPh>
    <rPh sb="47" eb="49">
      <t>ケンコウ</t>
    </rPh>
    <rPh sb="49" eb="51">
      <t>ソウダン</t>
    </rPh>
    <rPh sb="52" eb="53">
      <t>ウ</t>
    </rPh>
    <rPh sb="57" eb="58">
      <t>ナラ</t>
    </rPh>
    <rPh sb="60" eb="62">
      <t>トクテイ</t>
    </rPh>
    <rPh sb="63" eb="65">
      <t>コジン</t>
    </rPh>
    <rPh sb="66" eb="68">
      <t>シキベツ</t>
    </rPh>
    <rPh sb="76" eb="78">
      <t>ホウホウ</t>
    </rPh>
    <rPh sb="79" eb="81">
      <t>トウケイ</t>
    </rPh>
    <rPh sb="82" eb="84">
      <t>チョウサ</t>
    </rPh>
    <rPh sb="84" eb="86">
      <t>ケンキュウ</t>
    </rPh>
    <rPh sb="87" eb="89">
      <t>ジッシ</t>
    </rPh>
    <rPh sb="94" eb="95">
      <t>カギ</t>
    </rPh>
    <rPh sb="96" eb="97">
      <t>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</si>
</sst>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28" x14ac:knownFonts="1">
    <font>
      <sz val="11"/>
      <color theme="1"/>
      <name val="ＭＳ Ｐゴシック"/>
      <family val="2"/>
      <charset val="128"/>
      <scheme val="minor"/>
    </font>
    <font>
      <sz val="11"/>
      <name val="ＭＳ Ｐゴシック"/>
      <family val="3"/>
      <charset val="128"/>
    </font>
    <font>
      <sz val="16"/>
      <name val="ＭＳ Ｐ明朝"/>
      <family val="1"/>
      <charset val="128"/>
    </font>
    <font>
      <sz val="6"/>
      <name val="ＭＳ Ｐゴシック"/>
      <family val="2"/>
      <charset val="128"/>
      <scheme val="minor"/>
    </font>
    <font>
      <sz val="6"/>
      <name val="ＭＳ Ｐゴシック"/>
      <family val="3"/>
      <charset val="128"/>
    </font>
    <font>
      <b/>
      <sz val="26"/>
      <name val="ＭＳ Ｐゴシック"/>
      <family val="3"/>
      <charset val="128"/>
    </font>
    <font>
      <sz val="18"/>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8"/>
      <name val="ＭＳ Ｐ明朝"/>
      <family val="1"/>
      <charset val="128"/>
    </font>
    <font>
      <sz val="24"/>
      <name val="ＭＳ Ｐ明朝"/>
      <family val="1"/>
      <charset val="128"/>
    </font>
    <font>
      <sz val="28"/>
      <name val="ＭＳ Ｐ明朝"/>
      <family val="1"/>
      <charset val="128"/>
    </font>
    <font>
      <sz val="8"/>
      <name val="ＭＳ Ｐ明朝"/>
      <family val="1"/>
      <charset val="128"/>
    </font>
    <font>
      <sz val="12"/>
      <name val="ＭＳ Ｐゴシック"/>
      <family val="3"/>
      <charset val="128"/>
    </font>
    <font>
      <sz val="11"/>
      <name val="ＭＳ 明朝"/>
      <family val="1"/>
      <charset val="128"/>
    </font>
    <font>
      <sz val="9"/>
      <name val="ＭＳ Ｐ明朝"/>
      <family val="1"/>
      <charset val="128"/>
    </font>
    <font>
      <sz val="12"/>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6"/>
      <name val="ＭＳ 明朝"/>
      <family val="1"/>
      <charset val="128"/>
    </font>
    <font>
      <b/>
      <sz val="16"/>
      <name val="ＭＳ 明朝"/>
      <family val="1"/>
      <charset val="128"/>
    </font>
    <font>
      <b/>
      <sz val="11"/>
      <name val="ＭＳ Ｐゴシック"/>
      <family val="3"/>
      <charset val="128"/>
    </font>
    <font>
      <sz val="9"/>
      <name val="ＭＳ Ｐゴシック"/>
      <family val="3"/>
      <charset val="128"/>
    </font>
    <font>
      <sz val="14"/>
      <color indexed="10"/>
      <name val="ＭＳ Ｐゴシック"/>
      <family val="3"/>
      <charset val="128"/>
    </font>
  </fonts>
  <fills count="2">
    <fill>
      <patternFill patternType="none"/>
    </fill>
    <fill>
      <patternFill patternType="gray125"/>
    </fill>
  </fills>
  <borders count="6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s>
  <cellStyleXfs count="2">
    <xf numFmtId="0" fontId="0" fillId="0" borderId="0">
      <alignment vertical="center"/>
    </xf>
    <xf numFmtId="0" fontId="1" fillId="0" borderId="0"/>
  </cellStyleXfs>
  <cellXfs count="250">
    <xf numFmtId="0" fontId="0" fillId="0" borderId="0" xfId="0">
      <alignment vertical="center"/>
    </xf>
    <xf numFmtId="0" fontId="5" fillId="0" borderId="0" xfId="1" applyFont="1" applyAlignment="1" applyProtection="1">
      <alignment vertical="center"/>
    </xf>
    <xf numFmtId="0" fontId="7" fillId="0" borderId="0" xfId="1" applyFont="1" applyBorder="1" applyAlignment="1" applyProtection="1">
      <alignment vertical="center"/>
    </xf>
    <xf numFmtId="0" fontId="8" fillId="0" borderId="0" xfId="1" applyFont="1" applyAlignment="1" applyProtection="1"/>
    <xf numFmtId="0" fontId="9" fillId="0" borderId="1" xfId="1" applyFont="1" applyBorder="1" applyAlignment="1" applyProtection="1"/>
    <xf numFmtId="0" fontId="8" fillId="0" borderId="2" xfId="1" applyFont="1" applyBorder="1" applyAlignment="1" applyProtection="1"/>
    <xf numFmtId="0" fontId="10" fillId="0" borderId="2" xfId="1" applyFont="1" applyBorder="1" applyAlignment="1" applyProtection="1">
      <alignment vertical="top"/>
    </xf>
    <xf numFmtId="176" fontId="10" fillId="0" borderId="2" xfId="1" applyNumberFormat="1" applyFont="1" applyBorder="1" applyAlignment="1" applyProtection="1">
      <alignment vertical="top"/>
      <protection locked="0"/>
    </xf>
    <xf numFmtId="0" fontId="10" fillId="0" borderId="3" xfId="1" applyFont="1" applyBorder="1" applyAlignment="1" applyProtection="1">
      <alignment vertical="top"/>
    </xf>
    <xf numFmtId="0" fontId="10" fillId="0" borderId="0" xfId="1" applyFont="1" applyBorder="1" applyAlignment="1" applyProtection="1">
      <alignment vertical="top"/>
    </xf>
    <xf numFmtId="0" fontId="8" fillId="0" borderId="0" xfId="1" applyFont="1" applyAlignment="1" applyProtection="1">
      <alignment vertical="center" wrapText="1"/>
    </xf>
    <xf numFmtId="0" fontId="11" fillId="0" borderId="0" xfId="1" applyFont="1" applyAlignment="1" applyProtection="1">
      <alignment vertical="center" wrapText="1"/>
    </xf>
    <xf numFmtId="0" fontId="11" fillId="0" borderId="0" xfId="1" applyFont="1" applyAlignment="1" applyProtection="1">
      <alignment vertical="top"/>
    </xf>
    <xf numFmtId="0" fontId="8" fillId="0" borderId="4" xfId="1" applyFont="1" applyBorder="1" applyAlignment="1" applyProtection="1"/>
    <xf numFmtId="0" fontId="8" fillId="0" borderId="0" xfId="1" applyFont="1" applyBorder="1" applyAlignment="1" applyProtection="1"/>
    <xf numFmtId="0" fontId="10" fillId="0" borderId="0" xfId="1" applyFont="1" applyBorder="1" applyAlignment="1" applyProtection="1">
      <alignment vertical="center" wrapText="1"/>
      <protection locked="0"/>
    </xf>
    <xf numFmtId="0" fontId="10" fillId="0" borderId="5" xfId="1" applyFont="1" applyBorder="1" applyAlignment="1" applyProtection="1">
      <alignment vertical="center" wrapText="1"/>
      <protection locked="0"/>
    </xf>
    <xf numFmtId="0" fontId="9" fillId="0" borderId="0" xfId="1" applyFont="1" applyBorder="1" applyAlignment="1" applyProtection="1">
      <alignment vertical="center" wrapText="1"/>
    </xf>
    <xf numFmtId="0" fontId="9" fillId="0" borderId="4" xfId="1" applyFont="1" applyBorder="1" applyAlignment="1" applyProtection="1">
      <alignment vertical="center" wrapText="1"/>
    </xf>
    <xf numFmtId="0" fontId="8" fillId="0" borderId="0" xfId="1" applyFont="1" applyBorder="1" applyAlignment="1" applyProtection="1">
      <alignment vertical="top"/>
    </xf>
    <xf numFmtId="0" fontId="14" fillId="0" borderId="0" xfId="1" applyFont="1" applyAlignment="1" applyProtection="1">
      <alignment wrapText="1"/>
    </xf>
    <xf numFmtId="0" fontId="9" fillId="0" borderId="0" xfId="1" applyFont="1" applyAlignment="1" applyProtection="1">
      <alignment vertical="center"/>
    </xf>
    <xf numFmtId="0" fontId="8" fillId="0" borderId="7" xfId="1" applyFont="1" applyBorder="1" applyAlignment="1" applyProtection="1"/>
    <xf numFmtId="0" fontId="8" fillId="0" borderId="8" xfId="1" applyFont="1" applyBorder="1" applyAlignment="1" applyProtection="1"/>
    <xf numFmtId="0" fontId="10" fillId="0" borderId="8" xfId="1" applyFont="1" applyBorder="1" applyAlignment="1" applyProtection="1">
      <alignment vertical="center" wrapText="1"/>
      <protection locked="0"/>
    </xf>
    <xf numFmtId="0" fontId="10" fillId="0" borderId="9" xfId="1" applyFont="1" applyBorder="1" applyAlignment="1" applyProtection="1">
      <alignment vertical="center" wrapText="1"/>
      <protection locked="0"/>
    </xf>
    <xf numFmtId="176" fontId="8" fillId="0" borderId="0" xfId="1" applyNumberFormat="1" applyFont="1" applyAlignment="1" applyProtection="1">
      <alignment vertical="center"/>
      <protection locked="0"/>
    </xf>
    <xf numFmtId="0" fontId="2" fillId="0" borderId="0" xfId="1" applyFont="1" applyBorder="1" applyAlignment="1" applyProtection="1">
      <alignment vertical="center"/>
      <protection locked="0"/>
    </xf>
    <xf numFmtId="0" fontId="2" fillId="0" borderId="5" xfId="1" applyFont="1" applyBorder="1" applyAlignment="1" applyProtection="1">
      <alignment vertical="center"/>
      <protection locked="0"/>
    </xf>
    <xf numFmtId="0" fontId="2" fillId="0" borderId="0" xfId="1" applyFont="1" applyAlignment="1" applyProtection="1">
      <alignment vertical="top"/>
    </xf>
    <xf numFmtId="0" fontId="9" fillId="0" borderId="0" xfId="1" applyNumberFormat="1" applyFont="1" applyAlignment="1" applyProtection="1">
      <alignment horizontal="distributed" vertical="center"/>
    </xf>
    <xf numFmtId="0" fontId="9" fillId="0" borderId="0" xfId="1" applyNumberFormat="1" applyFont="1" applyAlignment="1" applyProtection="1">
      <alignment vertical="center"/>
    </xf>
    <xf numFmtId="0" fontId="9" fillId="0" borderId="7" xfId="1" applyFont="1" applyBorder="1" applyAlignment="1" applyProtection="1">
      <alignment vertical="center" wrapText="1"/>
    </xf>
    <xf numFmtId="0" fontId="9" fillId="0" borderId="8" xfId="1" applyFont="1" applyBorder="1" applyAlignment="1" applyProtection="1">
      <alignment vertical="center" wrapText="1"/>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58" fontId="9" fillId="0" borderId="0" xfId="1" applyNumberFormat="1" applyFont="1" applyAlignment="1" applyProtection="1">
      <alignment vertical="center"/>
    </xf>
    <xf numFmtId="0" fontId="9" fillId="0" borderId="0" xfId="1" applyFont="1" applyBorder="1" applyAlignment="1" applyProtection="1">
      <alignment vertical="center"/>
      <protection locked="0"/>
    </xf>
    <xf numFmtId="0" fontId="8" fillId="0" borderId="0" xfId="1" applyFont="1" applyAlignment="1" applyProtection="1">
      <alignment vertical="center" shrinkToFit="1"/>
      <protection locked="0"/>
    </xf>
    <xf numFmtId="0" fontId="15" fillId="0" borderId="0" xfId="1" applyFont="1" applyBorder="1" applyAlignment="1" applyProtection="1">
      <alignment vertical="top"/>
    </xf>
    <xf numFmtId="0" fontId="9" fillId="0" borderId="10" xfId="1" applyFont="1" applyBorder="1" applyAlignment="1" applyProtection="1">
      <alignment vertical="center"/>
    </xf>
    <xf numFmtId="0" fontId="9" fillId="0" borderId="10" xfId="1" applyFont="1" applyBorder="1" applyAlignment="1" applyProtection="1">
      <alignment vertical="center"/>
      <protection locked="0"/>
    </xf>
    <xf numFmtId="0" fontId="16" fillId="0" borderId="0" xfId="1" applyFont="1" applyBorder="1" applyAlignment="1" applyProtection="1">
      <alignment vertical="center"/>
      <protection locked="0"/>
    </xf>
    <xf numFmtId="0" fontId="1" fillId="0" borderId="10" xfId="1" applyBorder="1" applyAlignment="1" applyProtection="1">
      <alignment vertical="center"/>
    </xf>
    <xf numFmtId="0" fontId="8" fillId="0" borderId="10" xfId="1" applyFont="1" applyBorder="1" applyAlignment="1" applyProtection="1">
      <alignment vertical="center"/>
      <protection locked="0"/>
    </xf>
    <xf numFmtId="0" fontId="1" fillId="0" borderId="10" xfId="1" applyBorder="1" applyAlignment="1" applyProtection="1">
      <alignment vertical="center"/>
      <protection locked="0"/>
    </xf>
    <xf numFmtId="0" fontId="9" fillId="0" borderId="16" xfId="1" applyFont="1" applyBorder="1" applyAlignment="1" applyProtection="1">
      <alignment vertical="center"/>
    </xf>
    <xf numFmtId="0" fontId="16" fillId="0" borderId="16" xfId="1" applyFont="1" applyBorder="1" applyAlignment="1" applyProtection="1">
      <alignment vertical="center"/>
      <protection locked="0"/>
    </xf>
    <xf numFmtId="0" fontId="1" fillId="0" borderId="16" xfId="1" applyBorder="1" applyAlignment="1" applyProtection="1">
      <alignment vertical="center"/>
    </xf>
    <xf numFmtId="0" fontId="9" fillId="0" borderId="16" xfId="1" applyFont="1" applyBorder="1" applyAlignment="1" applyProtection="1">
      <alignment vertical="center"/>
      <protection locked="0"/>
    </xf>
    <xf numFmtId="0" fontId="1" fillId="0" borderId="16" xfId="1" applyBorder="1" applyAlignment="1" applyProtection="1">
      <alignment vertical="center"/>
      <protection locked="0"/>
    </xf>
    <xf numFmtId="0" fontId="17" fillId="0" borderId="0" xfId="1" applyFont="1" applyBorder="1" applyAlignment="1" applyProtection="1">
      <alignment vertical="center" wrapText="1"/>
    </xf>
    <xf numFmtId="0" fontId="8" fillId="0" borderId="0" xfId="1" applyFont="1" applyBorder="1" applyAlignment="1" applyProtection="1">
      <alignment vertical="center" justifyLastLine="1"/>
    </xf>
    <xf numFmtId="0" fontId="8" fillId="0" borderId="0" xfId="1" applyFont="1" applyAlignment="1" applyProtection="1">
      <alignment vertical="center"/>
    </xf>
    <xf numFmtId="0" fontId="2" fillId="0" borderId="39" xfId="1" applyFont="1" applyBorder="1" applyAlignment="1" applyProtection="1">
      <alignment vertical="center"/>
      <protection locked="0"/>
    </xf>
    <xf numFmtId="0" fontId="2" fillId="0" borderId="23" xfId="1" applyFont="1" applyBorder="1" applyAlignment="1" applyProtection="1">
      <alignment vertical="center"/>
      <protection locked="0"/>
    </xf>
    <xf numFmtId="0" fontId="11" fillId="0" borderId="37" xfId="1" applyFont="1" applyBorder="1" applyAlignment="1" applyProtection="1">
      <alignment horizontal="center" vertical="center"/>
    </xf>
    <xf numFmtId="0" fontId="11" fillId="0" borderId="16" xfId="1" applyFont="1" applyBorder="1" applyAlignment="1" applyProtection="1">
      <alignment horizontal="center" vertical="center"/>
    </xf>
    <xf numFmtId="0" fontId="11" fillId="0" borderId="38" xfId="1" applyFont="1" applyBorder="1" applyAlignment="1" applyProtection="1">
      <alignment horizontal="center" vertical="center"/>
    </xf>
    <xf numFmtId="58" fontId="9" fillId="0" borderId="23" xfId="1" applyNumberFormat="1" applyFont="1" applyBorder="1" applyAlignment="1" applyProtection="1">
      <alignment vertical="center"/>
      <protection locked="0"/>
    </xf>
    <xf numFmtId="58" fontId="9" fillId="0" borderId="24" xfId="1" applyNumberFormat="1" applyFont="1" applyBorder="1" applyAlignment="1" applyProtection="1">
      <alignment vertical="center"/>
      <protection locked="0"/>
    </xf>
    <xf numFmtId="0" fontId="8" fillId="0" borderId="0" xfId="1" applyFont="1" applyBorder="1" applyAlignment="1" applyProtection="1">
      <alignment vertical="center"/>
      <protection locked="0"/>
    </xf>
    <xf numFmtId="0" fontId="2" fillId="0" borderId="35" xfId="1" applyFont="1" applyBorder="1" applyAlignment="1" applyProtection="1">
      <alignment vertical="center"/>
      <protection locked="0"/>
    </xf>
    <xf numFmtId="0" fontId="2" fillId="0" borderId="10" xfId="1" applyFont="1" applyBorder="1" applyAlignment="1" applyProtection="1">
      <alignment vertical="center"/>
      <protection locked="0"/>
    </xf>
    <xf numFmtId="0" fontId="2" fillId="0" borderId="38" xfId="1" applyFont="1" applyBorder="1" applyAlignment="1" applyProtection="1">
      <alignment horizontal="center" vertical="center"/>
      <protection locked="0"/>
    </xf>
    <xf numFmtId="58" fontId="9" fillId="0" borderId="10" xfId="1" applyNumberFormat="1" applyFont="1" applyBorder="1" applyAlignment="1" applyProtection="1">
      <alignment vertical="center"/>
      <protection locked="0"/>
    </xf>
    <xf numFmtId="58" fontId="9" fillId="0" borderId="18" xfId="1" applyNumberFormat="1" applyFont="1" applyBorder="1" applyAlignment="1" applyProtection="1">
      <alignment vertical="center"/>
      <protection locked="0"/>
    </xf>
    <xf numFmtId="0" fontId="22" fillId="0" borderId="19" xfId="1" applyFont="1" applyBorder="1" applyAlignment="1" applyProtection="1">
      <alignment vertical="center"/>
      <protection locked="0"/>
    </xf>
    <xf numFmtId="0" fontId="22" fillId="0" borderId="10" xfId="1" applyFont="1" applyBorder="1" applyAlignment="1" applyProtection="1">
      <alignment vertical="center"/>
      <protection locked="0"/>
    </xf>
    <xf numFmtId="49" fontId="24" fillId="0" borderId="45" xfId="1" applyNumberFormat="1" applyFont="1" applyBorder="1" applyAlignment="1" applyProtection="1">
      <alignment horizontal="center" vertical="center" shrinkToFit="1"/>
    </xf>
    <xf numFmtId="49" fontId="24" fillId="0" borderId="46" xfId="1" applyNumberFormat="1" applyFont="1" applyBorder="1" applyAlignment="1">
      <alignment horizontal="center" vertical="center" shrinkToFit="1"/>
    </xf>
    <xf numFmtId="49" fontId="24" fillId="0" borderId="47" xfId="1" applyNumberFormat="1" applyFont="1" applyBorder="1" applyAlignment="1">
      <alignment horizontal="center" vertical="center" shrinkToFit="1"/>
    </xf>
    <xf numFmtId="0" fontId="9" fillId="0" borderId="10" xfId="1" applyFont="1" applyBorder="1" applyAlignment="1" applyProtection="1"/>
    <xf numFmtId="0" fontId="9" fillId="0" borderId="18" xfId="1" applyFont="1" applyBorder="1" applyAlignment="1" applyProtection="1"/>
    <xf numFmtId="0" fontId="9" fillId="0" borderId="23" xfId="1" applyFont="1" applyBorder="1" applyAlignment="1" applyProtection="1"/>
    <xf numFmtId="0" fontId="9" fillId="0" borderId="24" xfId="1" applyFont="1" applyBorder="1" applyAlignment="1" applyProtection="1"/>
    <xf numFmtId="49" fontId="8" fillId="0" borderId="23" xfId="1" applyNumberFormat="1" applyFont="1" applyBorder="1" applyAlignment="1" applyProtection="1">
      <alignment horizontal="center" vertical="center"/>
    </xf>
    <xf numFmtId="0" fontId="1" fillId="0" borderId="10" xfId="1" applyBorder="1" applyAlignment="1" applyProtection="1">
      <alignment horizontal="center" vertical="center"/>
    </xf>
    <xf numFmtId="0" fontId="11" fillId="0" borderId="35" xfId="1" applyFont="1" applyBorder="1" applyAlignment="1" applyProtection="1">
      <alignment horizontal="center" vertical="center"/>
    </xf>
    <xf numFmtId="0" fontId="11" fillId="0" borderId="10" xfId="1" applyFont="1" applyBorder="1" applyAlignment="1" applyProtection="1">
      <alignment horizontal="center" vertical="center"/>
    </xf>
    <xf numFmtId="0" fontId="11" fillId="0" borderId="36" xfId="1" applyFont="1" applyBorder="1" applyAlignment="1" applyProtection="1">
      <alignment horizontal="center" vertical="center"/>
    </xf>
    <xf numFmtId="0" fontId="2" fillId="0" borderId="49" xfId="1" applyFont="1" applyBorder="1" applyAlignment="1" applyProtection="1">
      <alignment vertical="center"/>
      <protection locked="0"/>
    </xf>
    <xf numFmtId="0" fontId="2" fillId="0" borderId="50" xfId="1" applyFont="1" applyBorder="1" applyAlignment="1" applyProtection="1">
      <alignment vertical="center"/>
      <protection locked="0"/>
    </xf>
    <xf numFmtId="0" fontId="2" fillId="0" borderId="49" xfId="1" applyFont="1" applyBorder="1" applyAlignment="1" applyProtection="1">
      <alignment horizontal="center" vertical="center"/>
      <protection locked="0"/>
    </xf>
    <xf numFmtId="0" fontId="2" fillId="0" borderId="50" xfId="1" applyFont="1" applyBorder="1" applyAlignment="1" applyProtection="1">
      <alignment horizontal="center" vertical="center"/>
      <protection locked="0"/>
    </xf>
    <xf numFmtId="0" fontId="2" fillId="0" borderId="51" xfId="1" applyFont="1" applyBorder="1" applyAlignment="1" applyProtection="1">
      <alignment horizontal="center" vertical="center"/>
      <protection locked="0"/>
    </xf>
    <xf numFmtId="58" fontId="9" fillId="0" borderId="50" xfId="1" applyNumberFormat="1" applyFont="1" applyBorder="1" applyAlignment="1" applyProtection="1">
      <alignment vertical="center"/>
      <protection locked="0"/>
    </xf>
    <xf numFmtId="58" fontId="9" fillId="0" borderId="52" xfId="1" applyNumberFormat="1" applyFont="1" applyBorder="1" applyAlignment="1" applyProtection="1">
      <alignment vertical="center"/>
      <protection locked="0"/>
    </xf>
    <xf numFmtId="0" fontId="22" fillId="0" borderId="53" xfId="1" applyFont="1" applyBorder="1" applyAlignment="1" applyProtection="1">
      <alignment vertical="center"/>
      <protection locked="0"/>
    </xf>
    <xf numFmtId="0" fontId="22" fillId="0" borderId="50" xfId="1" applyFont="1" applyBorder="1" applyAlignment="1" applyProtection="1">
      <alignment vertical="center"/>
      <protection locked="0"/>
    </xf>
    <xf numFmtId="0" fontId="9" fillId="0" borderId="58" xfId="1" applyFont="1" applyBorder="1" applyAlignment="1" applyProtection="1"/>
    <xf numFmtId="0" fontId="9" fillId="0" borderId="0" xfId="1" applyFont="1" applyBorder="1" applyAlignment="1" applyProtection="1"/>
    <xf numFmtId="0" fontId="9" fillId="0" borderId="59" xfId="1" applyFont="1" applyBorder="1" applyAlignment="1" applyProtection="1"/>
    <xf numFmtId="0" fontId="25" fillId="0" borderId="0" xfId="1" applyFont="1" applyAlignment="1" applyProtection="1"/>
    <xf numFmtId="0" fontId="9" fillId="0" borderId="0" xfId="1" applyFont="1" applyBorder="1" applyAlignment="1" applyProtection="1">
      <alignment vertical="center"/>
    </xf>
    <xf numFmtId="0" fontId="8" fillId="0" borderId="0" xfId="1" applyFont="1" applyBorder="1" applyAlignment="1" applyProtection="1">
      <alignment vertical="top" wrapText="1"/>
    </xf>
    <xf numFmtId="0" fontId="18" fillId="0" borderId="0" xfId="1" quotePrefix="1" applyFont="1" applyBorder="1" applyAlignment="1" applyProtection="1">
      <alignment vertical="top"/>
    </xf>
    <xf numFmtId="0" fontId="18" fillId="0" borderId="0" xfId="1" applyFont="1" applyBorder="1" applyAlignment="1" applyProtection="1">
      <alignment vertical="center"/>
    </xf>
    <xf numFmtId="0" fontId="18" fillId="0" borderId="0" xfId="1" applyFont="1" applyAlignment="1" applyProtection="1"/>
    <xf numFmtId="0" fontId="1" fillId="0" borderId="0" xfId="1" applyAlignment="1" applyProtection="1"/>
    <xf numFmtId="0" fontId="18" fillId="0" borderId="0" xfId="1" applyFont="1" applyBorder="1" applyAlignment="1" applyProtection="1">
      <alignment vertical="top"/>
    </xf>
    <xf numFmtId="0" fontId="26" fillId="0" borderId="0" xfId="1" applyFont="1" applyAlignment="1" applyProtection="1"/>
    <xf numFmtId="0" fontId="8" fillId="0" borderId="0" xfId="1" applyFont="1" applyAlignment="1" applyProtection="1">
      <alignment vertical="top"/>
    </xf>
    <xf numFmtId="0" fontId="1" fillId="0" borderId="0" xfId="1" applyAlignment="1"/>
    <xf numFmtId="0" fontId="2" fillId="0" borderId="0" xfId="1" applyFont="1" applyAlignment="1" applyProtection="1">
      <alignment horizontal="distributed"/>
    </xf>
    <xf numFmtId="0" fontId="5" fillId="0" borderId="0" xfId="1" applyFont="1" applyAlignment="1" applyProtection="1">
      <alignment vertical="center" shrinkToFit="1"/>
    </xf>
    <xf numFmtId="0" fontId="8" fillId="0" borderId="0" xfId="1" applyFont="1" applyAlignment="1" applyProtection="1">
      <alignment horizontal="left" vertical="center" wrapText="1"/>
    </xf>
    <xf numFmtId="0" fontId="12" fillId="0" borderId="0" xfId="1" applyFont="1" applyAlignment="1" applyProtection="1">
      <alignment horizontal="distributed" vertical="top" wrapText="1"/>
    </xf>
    <xf numFmtId="0" fontId="10" fillId="0" borderId="0" xfId="1" applyFont="1" applyAlignment="1" applyProtection="1">
      <alignment horizontal="distributed" vertical="top" wrapText="1"/>
    </xf>
    <xf numFmtId="0" fontId="9" fillId="0" borderId="0" xfId="1" applyFont="1" applyBorder="1" applyAlignment="1" applyProtection="1">
      <alignment horizontal="distributed" vertical="center" wrapText="1"/>
    </xf>
    <xf numFmtId="0" fontId="13" fillId="0" borderId="0" xfId="1" applyFont="1" applyAlignment="1" applyProtection="1">
      <alignment horizontal="center" wrapText="1"/>
    </xf>
    <xf numFmtId="0" fontId="7" fillId="0" borderId="6" xfId="1" applyFont="1" applyBorder="1" applyAlignment="1" applyProtection="1">
      <alignment horizontal="center" vertical="center"/>
    </xf>
    <xf numFmtId="0" fontId="9" fillId="0" borderId="0" xfId="1" applyFont="1" applyBorder="1" applyAlignment="1" applyProtection="1">
      <alignment horizontal="center" vertical="top"/>
    </xf>
    <xf numFmtId="176" fontId="8" fillId="0" borderId="0" xfId="1" applyNumberFormat="1" applyFont="1" applyAlignment="1" applyProtection="1">
      <alignment horizontal="center" vertical="center"/>
      <protection locked="0"/>
    </xf>
    <xf numFmtId="0" fontId="9" fillId="0" borderId="11" xfId="1" applyFont="1" applyBorder="1" applyAlignment="1" applyProtection="1">
      <alignment horizontal="center"/>
    </xf>
    <xf numFmtId="0" fontId="9" fillId="0" borderId="12" xfId="1" applyFont="1" applyBorder="1" applyAlignment="1" applyProtection="1">
      <alignment horizontal="center"/>
    </xf>
    <xf numFmtId="0" fontId="9" fillId="0" borderId="13" xfId="1" applyFont="1" applyBorder="1" applyAlignment="1" applyProtection="1">
      <alignment horizontal="center"/>
    </xf>
    <xf numFmtId="0" fontId="9" fillId="0" borderId="14" xfId="1" applyFont="1" applyBorder="1" applyAlignment="1" applyProtection="1">
      <alignment horizontal="center"/>
    </xf>
    <xf numFmtId="0" fontId="9" fillId="0" borderId="15" xfId="1" applyFont="1" applyBorder="1" applyAlignment="1" applyProtection="1">
      <alignment horizontal="center"/>
    </xf>
    <xf numFmtId="0" fontId="9" fillId="0" borderId="17" xfId="1" applyFont="1" applyBorder="1" applyAlignment="1" applyProtection="1">
      <alignment horizontal="center" vertical="top"/>
    </xf>
    <xf numFmtId="0" fontId="9" fillId="0" borderId="10" xfId="1" applyFont="1" applyBorder="1" applyAlignment="1" applyProtection="1">
      <alignment horizontal="center" vertical="top"/>
    </xf>
    <xf numFmtId="0" fontId="9" fillId="0" borderId="18" xfId="1" applyFont="1" applyBorder="1" applyAlignment="1" applyProtection="1">
      <alignment horizontal="center" vertical="top"/>
    </xf>
    <xf numFmtId="0" fontId="9" fillId="0" borderId="19" xfId="1" applyFont="1" applyBorder="1" applyAlignment="1" applyProtection="1">
      <alignment horizontal="center" vertical="top"/>
    </xf>
    <xf numFmtId="0" fontId="9" fillId="0" borderId="20" xfId="1" applyFont="1" applyBorder="1" applyAlignment="1" applyProtection="1">
      <alignment horizontal="center" vertical="top"/>
    </xf>
    <xf numFmtId="0" fontId="10" fillId="0" borderId="2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0" fillId="0" borderId="23" xfId="1" applyFont="1" applyBorder="1" applyAlignment="1" applyProtection="1">
      <alignment horizontal="center" vertical="center"/>
      <protection locked="0"/>
    </xf>
    <xf numFmtId="0" fontId="10" fillId="0" borderId="24" xfId="1" applyFont="1" applyBorder="1" applyAlignment="1" applyProtection="1">
      <alignment horizontal="center" vertical="center"/>
      <protection locked="0"/>
    </xf>
    <xf numFmtId="0" fontId="10" fillId="0" borderId="25"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8" fillId="0" borderId="0" xfId="1" applyFont="1" applyAlignment="1" applyProtection="1">
      <alignment horizontal="center"/>
    </xf>
    <xf numFmtId="0" fontId="10" fillId="0" borderId="0" xfId="1" applyNumberFormat="1" applyFont="1" applyAlignment="1" applyProtection="1">
      <alignment horizontal="left" vertical="top"/>
    </xf>
    <xf numFmtId="0" fontId="9" fillId="0" borderId="0" xfId="1" applyFont="1" applyAlignment="1" applyProtection="1">
      <alignment horizontal="center" vertical="center" shrinkToFit="1"/>
      <protection locked="0"/>
    </xf>
    <xf numFmtId="0" fontId="2" fillId="0" borderId="0" xfId="1" applyFont="1" applyAlignment="1" applyProtection="1">
      <alignment horizontal="left"/>
    </xf>
    <xf numFmtId="0" fontId="9" fillId="0" borderId="0" xfId="1" applyFont="1" applyAlignment="1" applyProtection="1">
      <alignment horizontal="center"/>
    </xf>
    <xf numFmtId="0" fontId="9" fillId="0" borderId="0" xfId="1" applyFont="1" applyBorder="1" applyAlignment="1" applyProtection="1">
      <alignment horizontal="center"/>
    </xf>
    <xf numFmtId="0" fontId="9" fillId="0" borderId="34" xfId="1" applyFont="1" applyBorder="1" applyAlignment="1" applyProtection="1">
      <alignment horizontal="center" vertical="center" wrapText="1"/>
    </xf>
    <xf numFmtId="0" fontId="9" fillId="0" borderId="28" xfId="1" applyFont="1" applyBorder="1" applyAlignment="1" applyProtection="1">
      <alignment horizontal="center" vertical="center" wrapText="1"/>
    </xf>
    <xf numFmtId="0" fontId="9" fillId="0" borderId="29"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10" xfId="1" applyFont="1" applyBorder="1" applyAlignment="1" applyProtection="1">
      <alignment horizontal="center" vertical="center" wrapText="1"/>
    </xf>
    <xf numFmtId="0" fontId="9" fillId="0" borderId="36" xfId="1" applyFont="1" applyBorder="1" applyAlignment="1" applyProtection="1">
      <alignment horizontal="center" vertical="center" wrapText="1"/>
    </xf>
    <xf numFmtId="0" fontId="9" fillId="0" borderId="23"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9" fillId="0" borderId="18" xfId="1" applyFont="1" applyBorder="1" applyAlignment="1" applyProtection="1">
      <alignment horizontal="center" vertical="center" wrapText="1"/>
    </xf>
    <xf numFmtId="0" fontId="9" fillId="0" borderId="37" xfId="1" applyFont="1" applyBorder="1" applyAlignment="1" applyProtection="1">
      <alignment horizontal="center" vertical="center"/>
    </xf>
    <xf numFmtId="0" fontId="9" fillId="0" borderId="16" xfId="1" applyFont="1" applyBorder="1" applyAlignment="1" applyProtection="1">
      <alignment horizontal="center" vertical="center"/>
    </xf>
    <xf numFmtId="0" fontId="9" fillId="0" borderId="38" xfId="1" applyFont="1" applyBorder="1" applyAlignment="1" applyProtection="1">
      <alignment horizontal="center" vertical="center"/>
    </xf>
    <xf numFmtId="0" fontId="8" fillId="0" borderId="25" xfId="1" applyFont="1" applyBorder="1" applyAlignment="1" applyProtection="1">
      <alignment horizontal="center"/>
    </xf>
    <xf numFmtId="0" fontId="8" fillId="0" borderId="23" xfId="1" applyFont="1" applyBorder="1" applyAlignment="1" applyProtection="1">
      <alignment horizontal="center"/>
    </xf>
    <xf numFmtId="0" fontId="8" fillId="0" borderId="19" xfId="1" applyFont="1" applyBorder="1" applyAlignment="1" applyProtection="1">
      <alignment horizontal="center"/>
    </xf>
    <xf numFmtId="0" fontId="8" fillId="0" borderId="10" xfId="1" applyFont="1" applyBorder="1" applyAlignment="1" applyProtection="1">
      <alignment horizontal="center"/>
    </xf>
    <xf numFmtId="0" fontId="9" fillId="0" borderId="39" xfId="1" applyFont="1" applyBorder="1" applyAlignment="1" applyProtection="1">
      <alignment horizontal="center" vertical="center" textRotation="255"/>
    </xf>
    <xf numFmtId="0" fontId="9" fillId="0" borderId="24" xfId="1" applyFont="1" applyBorder="1" applyAlignment="1" applyProtection="1">
      <alignment horizontal="center" vertical="center" textRotation="255"/>
    </xf>
    <xf numFmtId="0" fontId="9" fillId="0" borderId="35" xfId="1" applyFont="1" applyBorder="1" applyAlignment="1" applyProtection="1">
      <alignment horizontal="center" vertical="center" textRotation="255"/>
    </xf>
    <xf numFmtId="0" fontId="9" fillId="0" borderId="18" xfId="1" applyFont="1" applyBorder="1" applyAlignment="1" applyProtection="1">
      <alignment horizontal="center" vertical="center" textRotation="255"/>
    </xf>
    <xf numFmtId="58" fontId="9" fillId="0" borderId="25" xfId="1" applyNumberFormat="1" applyFont="1" applyBorder="1" applyAlignment="1" applyProtection="1">
      <alignment horizontal="center" vertical="center" wrapText="1"/>
      <protection locked="0"/>
    </xf>
    <xf numFmtId="58" fontId="9" fillId="0" borderId="19" xfId="1" applyNumberFormat="1" applyFont="1" applyBorder="1" applyAlignment="1" applyProtection="1">
      <alignment horizontal="center" vertical="center" wrapText="1"/>
      <protection locked="0"/>
    </xf>
    <xf numFmtId="0" fontId="19" fillId="0" borderId="40" xfId="1" applyFont="1" applyBorder="1" applyAlignment="1" applyProtection="1">
      <alignment horizontal="distributed" vertical="center" wrapText="1" justifyLastLine="1"/>
    </xf>
    <xf numFmtId="0" fontId="19" fillId="0" borderId="16" xfId="1" applyFont="1" applyBorder="1" applyAlignment="1" applyProtection="1">
      <alignment horizontal="distributed" vertical="center" wrapText="1" justifyLastLine="1"/>
    </xf>
    <xf numFmtId="0" fontId="19" fillId="0" borderId="41" xfId="1" applyFont="1" applyBorder="1" applyAlignment="1" applyProtection="1">
      <alignment horizontal="distributed" vertical="center" wrapText="1" justifyLastLine="1"/>
    </xf>
    <xf numFmtId="0" fontId="19" fillId="0" borderId="25" xfId="1" applyFont="1" applyBorder="1" applyAlignment="1" applyProtection="1">
      <alignment horizontal="distributed" vertical="center" wrapText="1" justifyLastLine="1"/>
    </xf>
    <xf numFmtId="0" fontId="19" fillId="0" borderId="23" xfId="1" applyFont="1" applyBorder="1" applyAlignment="1" applyProtection="1">
      <alignment horizontal="distributed" vertical="center" wrapText="1" justifyLastLine="1"/>
    </xf>
    <xf numFmtId="0" fontId="19" fillId="0" borderId="24" xfId="1" applyFont="1" applyBorder="1" applyAlignment="1" applyProtection="1">
      <alignment horizontal="distributed" vertical="center" wrapText="1" justifyLastLine="1"/>
    </xf>
    <xf numFmtId="0" fontId="19" fillId="0" borderId="19" xfId="1" applyFont="1" applyBorder="1" applyAlignment="1" applyProtection="1">
      <alignment horizontal="distributed" vertical="center" wrapText="1" justifyLastLine="1"/>
    </xf>
    <xf numFmtId="0" fontId="19" fillId="0" borderId="10" xfId="1" applyFont="1" applyBorder="1" applyAlignment="1" applyProtection="1">
      <alignment horizontal="distributed" vertical="center" wrapText="1" justifyLastLine="1"/>
    </xf>
    <xf numFmtId="0" fontId="19" fillId="0" borderId="18" xfId="1" applyFont="1" applyBorder="1" applyAlignment="1" applyProtection="1">
      <alignment horizontal="distributed" vertical="center" wrapText="1" justifyLastLine="1"/>
    </xf>
    <xf numFmtId="3" fontId="9" fillId="0" borderId="14" xfId="1" applyNumberFormat="1" applyFont="1" applyBorder="1" applyAlignment="1" applyProtection="1">
      <alignment horizontal="center" vertical="center" wrapText="1"/>
    </xf>
    <xf numFmtId="3" fontId="9" fillId="0" borderId="12" xfId="1" applyNumberFormat="1" applyFont="1" applyBorder="1" applyAlignment="1" applyProtection="1">
      <alignment horizontal="center" vertical="center"/>
    </xf>
    <xf numFmtId="3" fontId="9" fillId="0" borderId="19" xfId="1" applyNumberFormat="1" applyFont="1" applyBorder="1" applyAlignment="1" applyProtection="1">
      <alignment horizontal="center" vertical="center"/>
    </xf>
    <xf numFmtId="3" fontId="9" fillId="0" borderId="10" xfId="1" applyNumberFormat="1" applyFont="1" applyBorder="1" applyAlignment="1" applyProtection="1">
      <alignment horizontal="center" vertical="center"/>
    </xf>
    <xf numFmtId="0" fontId="9" fillId="0" borderId="27" xfId="1" applyFont="1" applyBorder="1" applyAlignment="1" applyProtection="1">
      <alignment horizontal="center" vertical="center" wrapText="1"/>
    </xf>
    <xf numFmtId="0" fontId="9" fillId="0" borderId="35" xfId="1" applyFont="1" applyBorder="1" applyAlignment="1" applyProtection="1">
      <alignment horizontal="center" vertical="center" wrapText="1"/>
    </xf>
    <xf numFmtId="0" fontId="18" fillId="0" borderId="30" xfId="1" applyFont="1" applyBorder="1" applyAlignment="1" applyProtection="1">
      <alignment horizontal="center" vertical="center"/>
    </xf>
    <xf numFmtId="0" fontId="18" fillId="0" borderId="31" xfId="1" applyFont="1" applyBorder="1" applyAlignment="1" applyProtection="1">
      <alignment horizontal="center" vertical="center"/>
    </xf>
    <xf numFmtId="0" fontId="18" fillId="0" borderId="32" xfId="1" applyFont="1" applyBorder="1" applyAlignment="1" applyProtection="1">
      <alignment horizontal="center" vertical="center"/>
    </xf>
    <xf numFmtId="0" fontId="9" fillId="0" borderId="27" xfId="1" applyFont="1" applyBorder="1" applyAlignment="1" applyProtection="1">
      <alignment horizontal="center" vertical="center" textRotation="255"/>
    </xf>
    <xf numFmtId="0" fontId="9" fillId="0" borderId="33" xfId="1" applyFont="1" applyBorder="1" applyAlignment="1" applyProtection="1">
      <alignment horizontal="center" vertical="center" textRotation="255"/>
    </xf>
    <xf numFmtId="0" fontId="9" fillId="0" borderId="34" xfId="1" applyFont="1" applyBorder="1" applyAlignment="1" applyProtection="1">
      <alignment horizontal="distributed" vertical="center" justifyLastLine="1"/>
    </xf>
    <xf numFmtId="0" fontId="9" fillId="0" borderId="28" xfId="1" applyFont="1" applyBorder="1" applyAlignment="1" applyProtection="1">
      <alignment horizontal="distributed" vertical="center" justifyLastLine="1"/>
    </xf>
    <xf numFmtId="0" fontId="9" fillId="0" borderId="33" xfId="1" applyFont="1" applyBorder="1" applyAlignment="1" applyProtection="1">
      <alignment horizontal="distributed" vertical="center" justifyLastLine="1"/>
    </xf>
    <xf numFmtId="0" fontId="9" fillId="0" borderId="19" xfId="1" applyFont="1" applyBorder="1" applyAlignment="1" applyProtection="1">
      <alignment horizontal="distributed" vertical="center" justifyLastLine="1"/>
    </xf>
    <xf numFmtId="0" fontId="9" fillId="0" borderId="10" xfId="1" applyFont="1" applyBorder="1" applyAlignment="1" applyProtection="1">
      <alignment horizontal="distributed" vertical="center" justifyLastLine="1"/>
    </xf>
    <xf numFmtId="0" fontId="9" fillId="0" borderId="18" xfId="1" applyFont="1" applyBorder="1" applyAlignment="1" applyProtection="1">
      <alignment horizontal="distributed" vertical="center" justifyLastLine="1"/>
    </xf>
    <xf numFmtId="0" fontId="9" fillId="0" borderId="34" xfId="1" applyFont="1" applyBorder="1" applyAlignment="1" applyProtection="1">
      <alignment horizontal="distributed" vertical="center" wrapText="1"/>
    </xf>
    <xf numFmtId="0" fontId="9" fillId="0" borderId="28" xfId="1" applyFont="1" applyBorder="1" applyAlignment="1" applyProtection="1">
      <alignment horizontal="distributed" vertical="center" wrapText="1"/>
    </xf>
    <xf numFmtId="0" fontId="16" fillId="0" borderId="28" xfId="1" applyFont="1" applyBorder="1" applyAlignment="1" applyProtection="1">
      <alignment horizontal="distributed" vertical="center" wrapText="1"/>
    </xf>
    <xf numFmtId="0" fontId="16" fillId="0" borderId="33" xfId="1" applyFont="1" applyBorder="1" applyAlignment="1" applyProtection="1">
      <alignment horizontal="distributed" vertical="center" wrapText="1"/>
    </xf>
    <xf numFmtId="0" fontId="16" fillId="0" borderId="19" xfId="1" applyFont="1" applyBorder="1" applyAlignment="1" applyProtection="1">
      <alignment horizontal="distributed" vertical="center" wrapText="1"/>
    </xf>
    <xf numFmtId="0" fontId="16" fillId="0" borderId="10" xfId="1" applyFont="1" applyBorder="1" applyAlignment="1" applyProtection="1">
      <alignment horizontal="distributed" vertical="center" wrapText="1"/>
    </xf>
    <xf numFmtId="0" fontId="16" fillId="0" borderId="18" xfId="1" applyFont="1" applyBorder="1" applyAlignment="1" applyProtection="1">
      <alignment horizontal="distributed" vertical="center" wrapText="1"/>
    </xf>
    <xf numFmtId="0" fontId="23" fillId="0" borderId="42" xfId="1" applyNumberFormat="1" applyFont="1" applyBorder="1" applyAlignment="1" applyProtection="1">
      <alignment horizontal="center" vertical="center" shrinkToFit="1"/>
    </xf>
    <xf numFmtId="0" fontId="23" fillId="0" borderId="43" xfId="1" applyFont="1" applyBorder="1" applyAlignment="1">
      <alignment horizontal="center" vertical="center" shrinkToFit="1"/>
    </xf>
    <xf numFmtId="0" fontId="23" fillId="0" borderId="44" xfId="1" applyFont="1" applyBorder="1" applyAlignment="1">
      <alignment horizontal="center" vertical="center" shrinkToFit="1"/>
    </xf>
    <xf numFmtId="0" fontId="9" fillId="0" borderId="23" xfId="1" applyFont="1" applyBorder="1" applyAlignment="1" applyProtection="1">
      <alignment horizontal="center"/>
    </xf>
    <xf numFmtId="0" fontId="9" fillId="0" borderId="24" xfId="1" applyFont="1" applyBorder="1" applyAlignment="1" applyProtection="1">
      <alignment horizontal="center"/>
    </xf>
    <xf numFmtId="0" fontId="2" fillId="0" borderId="37"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19" fillId="0" borderId="6" xfId="1" applyFont="1" applyBorder="1" applyAlignment="1" applyProtection="1">
      <alignment horizontal="distributed" vertical="center" wrapText="1" justifyLastLine="1"/>
    </xf>
    <xf numFmtId="0" fontId="19" fillId="0" borderId="6" xfId="1" applyFont="1" applyBorder="1" applyAlignment="1" applyProtection="1">
      <alignment horizontal="center" vertical="center" wrapText="1"/>
    </xf>
    <xf numFmtId="0" fontId="20" fillId="0" borderId="25" xfId="1" applyFont="1" applyBorder="1" applyAlignment="1" applyProtection="1">
      <alignment horizontal="center" vertical="center"/>
      <protection locked="0"/>
    </xf>
    <xf numFmtId="0" fontId="20" fillId="0" borderId="23" xfId="1" applyFont="1" applyBorder="1" applyAlignment="1" applyProtection="1">
      <alignment horizontal="center" vertical="center"/>
      <protection locked="0"/>
    </xf>
    <xf numFmtId="0" fontId="17" fillId="0" borderId="23" xfId="1" applyFont="1" applyBorder="1" applyAlignment="1" applyProtection="1">
      <alignment horizontal="center" vertical="center"/>
    </xf>
    <xf numFmtId="0" fontId="1" fillId="0" borderId="10" xfId="1" applyBorder="1" applyAlignment="1" applyProtection="1">
      <alignment horizontal="center" vertical="center"/>
    </xf>
    <xf numFmtId="0" fontId="11" fillId="0" borderId="37" xfId="1" applyFont="1" applyBorder="1" applyAlignment="1" applyProtection="1">
      <alignment horizontal="center" vertical="center"/>
    </xf>
    <xf numFmtId="0" fontId="11" fillId="0" borderId="16" xfId="1" applyFont="1" applyBorder="1" applyAlignment="1" applyProtection="1">
      <alignment horizontal="center" vertical="center"/>
    </xf>
    <xf numFmtId="0" fontId="11" fillId="0" borderId="38" xfId="1" applyFont="1" applyBorder="1" applyAlignment="1" applyProtection="1">
      <alignment horizontal="center" vertical="center"/>
    </xf>
    <xf numFmtId="0" fontId="19" fillId="0" borderId="25" xfId="1" applyFont="1" applyBorder="1" applyAlignment="1" applyProtection="1">
      <alignment horizontal="center" vertical="center" wrapText="1" justifyLastLine="1"/>
    </xf>
    <xf numFmtId="0" fontId="19" fillId="0" borderId="23" xfId="1" applyFont="1" applyBorder="1" applyAlignment="1" applyProtection="1">
      <alignment horizontal="center" vertical="center" wrapText="1" justifyLastLine="1"/>
    </xf>
    <xf numFmtId="0" fontId="19" fillId="0" borderId="24" xfId="1" applyFont="1" applyBorder="1" applyAlignment="1" applyProtection="1">
      <alignment horizontal="center" vertical="center" wrapText="1" justifyLastLine="1"/>
    </xf>
    <xf numFmtId="0" fontId="19" fillId="0" borderId="19" xfId="1" applyFont="1" applyBorder="1" applyAlignment="1" applyProtection="1">
      <alignment horizontal="center" vertical="center" wrapText="1" justifyLastLine="1"/>
    </xf>
    <xf numFmtId="0" fontId="19" fillId="0" borderId="10" xfId="1" applyFont="1" applyBorder="1" applyAlignment="1" applyProtection="1">
      <alignment horizontal="center" vertical="center" wrapText="1" justifyLastLine="1"/>
    </xf>
    <xf numFmtId="0" fontId="19" fillId="0" borderId="18" xfId="1" applyFont="1" applyBorder="1" applyAlignment="1" applyProtection="1">
      <alignment horizontal="center" vertical="center" wrapText="1" justifyLastLine="1"/>
    </xf>
    <xf numFmtId="49" fontId="8" fillId="0" borderId="23" xfId="1" applyNumberFormat="1" applyFont="1" applyBorder="1" applyAlignment="1" applyProtection="1">
      <alignment horizontal="center" vertical="center"/>
    </xf>
    <xf numFmtId="0" fontId="21" fillId="0" borderId="23" xfId="1" applyFont="1" applyBorder="1" applyAlignment="1" applyProtection="1">
      <alignment horizontal="right" vertical="center"/>
      <protection locked="0"/>
    </xf>
    <xf numFmtId="0" fontId="22" fillId="0" borderId="23" xfId="1" applyFont="1" applyBorder="1" applyAlignment="1" applyProtection="1">
      <alignment horizontal="right" vertical="center"/>
      <protection locked="0"/>
    </xf>
    <xf numFmtId="0" fontId="22" fillId="0" borderId="10" xfId="1" applyFont="1" applyBorder="1" applyAlignment="1" applyProtection="1">
      <alignment horizontal="right" vertical="center"/>
      <protection locked="0"/>
    </xf>
    <xf numFmtId="0" fontId="9" fillId="0" borderId="33" xfId="1" applyFont="1" applyBorder="1" applyAlignment="1" applyProtection="1">
      <alignment horizontal="center" vertical="center" wrapText="1"/>
    </xf>
    <xf numFmtId="0" fontId="9" fillId="0" borderId="34" xfId="1" applyFont="1" applyBorder="1" applyAlignment="1" applyProtection="1">
      <alignment horizontal="distributed" vertical="center" wrapText="1" justifyLastLine="1"/>
    </xf>
    <xf numFmtId="0" fontId="9" fillId="0" borderId="28" xfId="1" applyFont="1" applyBorder="1" applyAlignment="1" applyProtection="1">
      <alignment horizontal="distributed" vertical="center" wrapText="1" justifyLastLine="1"/>
    </xf>
    <xf numFmtId="0" fontId="9" fillId="0" borderId="33" xfId="1" applyFont="1" applyBorder="1" applyAlignment="1" applyProtection="1">
      <alignment horizontal="distributed" vertical="center" wrapText="1" justifyLastLine="1"/>
    </xf>
    <xf numFmtId="0" fontId="9" fillId="0" borderId="19" xfId="1" applyFont="1" applyBorder="1" applyAlignment="1" applyProtection="1">
      <alignment horizontal="distributed" vertical="center" wrapText="1" justifyLastLine="1"/>
    </xf>
    <xf numFmtId="0" fontId="9" fillId="0" borderId="10" xfId="1" applyFont="1" applyBorder="1" applyAlignment="1" applyProtection="1">
      <alignment horizontal="distributed" vertical="center" wrapText="1" justifyLastLine="1"/>
    </xf>
    <xf numFmtId="0" fontId="9" fillId="0" borderId="18" xfId="1" applyFont="1" applyBorder="1" applyAlignment="1" applyProtection="1">
      <alignment horizontal="distributed" vertical="center" wrapText="1" justifyLastLine="1"/>
    </xf>
    <xf numFmtId="49" fontId="8" fillId="0" borderId="24" xfId="1" applyNumberFormat="1" applyFont="1" applyBorder="1" applyAlignment="1" applyProtection="1">
      <alignment horizontal="center" vertical="center"/>
    </xf>
    <xf numFmtId="0" fontId="1" fillId="0" borderId="18" xfId="1" applyBorder="1" applyAlignment="1" applyProtection="1">
      <alignment horizontal="center" vertical="center"/>
    </xf>
    <xf numFmtId="0" fontId="2" fillId="0" borderId="38" xfId="1" applyFont="1" applyBorder="1" applyAlignment="1" applyProtection="1">
      <alignment horizontal="center" vertical="center"/>
      <protection locked="0"/>
    </xf>
    <xf numFmtId="0" fontId="11" fillId="0" borderId="39"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48" xfId="1" applyFont="1" applyBorder="1" applyAlignment="1" applyProtection="1">
      <alignment horizontal="center" vertical="center"/>
    </xf>
    <xf numFmtId="0" fontId="9" fillId="0" borderId="49" xfId="1" applyFont="1" applyBorder="1" applyAlignment="1" applyProtection="1">
      <alignment horizontal="center" vertical="center" textRotation="255"/>
    </xf>
    <xf numFmtId="0" fontId="9" fillId="0" borderId="52" xfId="1" applyFont="1" applyBorder="1" applyAlignment="1" applyProtection="1">
      <alignment horizontal="center" vertical="center" textRotation="255"/>
    </xf>
    <xf numFmtId="58" fontId="9" fillId="0" borderId="53" xfId="1" applyNumberFormat="1" applyFont="1" applyBorder="1" applyAlignment="1" applyProtection="1">
      <alignment horizontal="center" vertical="center" wrapText="1"/>
      <protection locked="0"/>
    </xf>
    <xf numFmtId="0" fontId="19" fillId="0" borderId="54" xfId="1" applyFont="1" applyBorder="1" applyAlignment="1" applyProtection="1">
      <alignment horizontal="distributed" vertical="center" wrapText="1" justifyLastLine="1"/>
    </xf>
    <xf numFmtId="0" fontId="19" fillId="0" borderId="55" xfId="1" applyFont="1" applyBorder="1" applyAlignment="1" applyProtection="1">
      <alignment horizontal="distributed" vertical="center" wrapText="1" justifyLastLine="1"/>
    </xf>
    <xf numFmtId="0" fontId="19" fillId="0" borderId="56" xfId="1" applyFont="1" applyBorder="1" applyAlignment="1" applyProtection="1">
      <alignment horizontal="distributed" vertical="center" wrapText="1" justifyLastLine="1"/>
    </xf>
    <xf numFmtId="0" fontId="19" fillId="0" borderId="53" xfId="1" applyFont="1" applyBorder="1" applyAlignment="1" applyProtection="1">
      <alignment horizontal="distributed" vertical="center" wrapText="1" justifyLastLine="1"/>
    </xf>
    <xf numFmtId="0" fontId="19" fillId="0" borderId="50" xfId="1" applyFont="1" applyBorder="1" applyAlignment="1" applyProtection="1">
      <alignment horizontal="distributed" vertical="center" wrapText="1" justifyLastLine="1"/>
    </xf>
    <xf numFmtId="0" fontId="19" fillId="0" borderId="52" xfId="1" applyFont="1" applyBorder="1" applyAlignment="1" applyProtection="1">
      <alignment horizontal="distributed" vertical="center" wrapText="1" justifyLastLine="1"/>
    </xf>
    <xf numFmtId="0" fontId="18" fillId="0" borderId="0" xfId="1" applyFont="1" applyBorder="1" applyAlignment="1" applyProtection="1">
      <alignment vertical="top" wrapText="1"/>
    </xf>
    <xf numFmtId="0" fontId="2" fillId="0" borderId="0" xfId="1" applyFont="1" applyBorder="1" applyAlignment="1" applyProtection="1">
      <alignment horizontal="right"/>
    </xf>
    <xf numFmtId="0" fontId="1" fillId="0" borderId="50" xfId="1" applyBorder="1" applyAlignment="1" applyProtection="1">
      <alignment horizontal="center" vertical="center"/>
    </xf>
    <xf numFmtId="0" fontId="22" fillId="0" borderId="50" xfId="1" applyFont="1" applyBorder="1" applyAlignment="1" applyProtection="1">
      <alignment horizontal="right" vertical="center"/>
      <protection locked="0"/>
    </xf>
    <xf numFmtId="0" fontId="1" fillId="0" borderId="52" xfId="1" applyBorder="1" applyAlignment="1" applyProtection="1">
      <alignment horizontal="center" vertical="center"/>
    </xf>
    <xf numFmtId="0" fontId="9" fillId="0" borderId="39" xfId="1" applyFont="1" applyBorder="1" applyAlignment="1" applyProtection="1">
      <alignment horizontal="center"/>
    </xf>
    <xf numFmtId="0" fontId="9" fillId="0" borderId="49" xfId="1" applyFont="1" applyBorder="1" applyAlignment="1" applyProtection="1">
      <alignment horizontal="center" vertical="center" wrapText="1"/>
    </xf>
    <xf numFmtId="0" fontId="9" fillId="0" borderId="50" xfId="1" applyFont="1" applyBorder="1" applyAlignment="1" applyProtection="1">
      <alignment horizontal="center" vertical="center" wrapText="1"/>
    </xf>
    <xf numFmtId="0" fontId="9" fillId="0" borderId="51" xfId="1" applyFont="1" applyBorder="1" applyAlignment="1" applyProtection="1">
      <alignment horizontal="center" vertical="center" wrapText="1"/>
    </xf>
    <xf numFmtId="0" fontId="19" fillId="0" borderId="57" xfId="1" applyFont="1" applyBorder="1" applyAlignment="1" applyProtection="1">
      <alignment horizontal="distributed" vertical="center" wrapText="1" justifyLastLine="1"/>
    </xf>
    <xf numFmtId="0" fontId="19" fillId="0" borderId="57" xfId="1" applyFont="1" applyBorder="1" applyAlignment="1" applyProtection="1">
      <alignment horizontal="center" vertical="center" wrapText="1"/>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214992</xdr:colOff>
      <xdr:row>35</xdr:row>
      <xdr:rowOff>13609</xdr:rowOff>
    </xdr:from>
    <xdr:to>
      <xdr:col>65</xdr:col>
      <xdr:colOff>68035</xdr:colOff>
      <xdr:row>42</xdr:row>
      <xdr:rowOff>2269</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13692867" y="10900684"/>
          <a:ext cx="1167493" cy="109356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受付印</a:t>
          </a:r>
          <a:endParaRPr lang="ja-JP" altLang="en-US"/>
        </a:p>
      </xdr:txBody>
    </xdr:sp>
    <xdr:clientData/>
  </xdr:twoCellAnchor>
  <xdr:twoCellAnchor>
    <xdr:from>
      <xdr:col>48</xdr:col>
      <xdr:colOff>161925</xdr:colOff>
      <xdr:row>0</xdr:row>
      <xdr:rowOff>142875</xdr:rowOff>
    </xdr:from>
    <xdr:to>
      <xdr:col>65</xdr:col>
      <xdr:colOff>85725</xdr:colOff>
      <xdr:row>12</xdr:row>
      <xdr:rowOff>180975</xdr:rowOff>
    </xdr:to>
    <xdr:grpSp>
      <xdr:nvGrpSpPr>
        <xdr:cNvPr id="3" name="Group 4">
          <a:extLst>
            <a:ext uri="{FF2B5EF4-FFF2-40B4-BE49-F238E27FC236}">
              <a16:creationId xmlns:a16="http://schemas.microsoft.com/office/drawing/2014/main" id="{00000000-0008-0000-0000-000003000000}"/>
            </a:ext>
          </a:extLst>
        </xdr:cNvPr>
        <xdr:cNvGrpSpPr>
          <a:grpSpLocks/>
        </xdr:cNvGrpSpPr>
      </xdr:nvGrpSpPr>
      <xdr:grpSpPr bwMode="auto">
        <a:xfrm>
          <a:off x="11306175" y="142875"/>
          <a:ext cx="3801836" cy="2936421"/>
          <a:chOff x="1144" y="31"/>
          <a:chExt cx="98" cy="163"/>
        </a:xfrm>
      </xdr:grpSpPr>
      <xdr:sp macro="" textlink="">
        <xdr:nvSpPr>
          <xdr:cNvPr id="4" name="AutoShape 5">
            <a:extLst>
              <a:ext uri="{FF2B5EF4-FFF2-40B4-BE49-F238E27FC236}">
                <a16:creationId xmlns:a16="http://schemas.microsoft.com/office/drawing/2014/main" id="{00000000-0008-0000-0000-000004000000}"/>
              </a:ext>
            </a:extLst>
          </xdr:cNvPr>
          <xdr:cNvSpPr>
            <a:spLocks/>
          </xdr:cNvSpPr>
        </xdr:nvSpPr>
        <xdr:spPr bwMode="auto">
          <a:xfrm>
            <a:off x="1144" y="34"/>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5" name="AutoShape 6">
            <a:extLst>
              <a:ext uri="{FF2B5EF4-FFF2-40B4-BE49-F238E27FC236}">
                <a16:creationId xmlns:a16="http://schemas.microsoft.com/office/drawing/2014/main" id="{00000000-0008-0000-0000-000005000000}"/>
              </a:ext>
            </a:extLst>
          </xdr:cNvPr>
          <xdr:cNvSpPr>
            <a:spLocks/>
          </xdr:cNvSpPr>
        </xdr:nvSpPr>
        <xdr:spPr bwMode="auto">
          <a:xfrm flipH="1">
            <a:off x="1239" y="31"/>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2:BT51"/>
  <sheetViews>
    <sheetView showZeros="0" tabSelected="1" zoomScale="70" zoomScaleNormal="70" workbookViewId="0">
      <selection activeCell="A2" sqref="A2:E2"/>
    </sheetView>
  </sheetViews>
  <sheetFormatPr defaultRowHeight="13.5" x14ac:dyDescent="0.15"/>
  <cols>
    <col min="1" max="1" width="3.125" style="3" customWidth="1"/>
    <col min="2" max="2" width="4.25" style="3" customWidth="1"/>
    <col min="3" max="3" width="3.625" style="3" customWidth="1"/>
    <col min="4" max="4" width="5.875" style="3" customWidth="1"/>
    <col min="5" max="5" width="3.625" style="3" hidden="1" customWidth="1"/>
    <col min="6" max="7" width="3.625" style="3" customWidth="1"/>
    <col min="8" max="8" width="5.75" style="3" customWidth="1"/>
    <col min="9" max="15" width="2.625" style="3" customWidth="1"/>
    <col min="16" max="16" width="4.625" style="3" customWidth="1"/>
    <col min="17" max="17" width="0.125" style="3" customWidth="1"/>
    <col min="18" max="26" width="2.625" style="3" customWidth="1"/>
    <col min="27" max="29" width="2.875" style="3" customWidth="1"/>
    <col min="30" max="30" width="4" style="3" customWidth="1"/>
    <col min="31" max="33" width="2.875" style="3" customWidth="1"/>
    <col min="34" max="34" width="5.375" style="3" customWidth="1"/>
    <col min="35" max="43" width="3.125" style="3" customWidth="1"/>
    <col min="44" max="52" width="2.625" style="3" customWidth="1"/>
    <col min="53" max="62" width="3.125" style="3" customWidth="1"/>
    <col min="63" max="65" width="2.625" style="3" customWidth="1"/>
    <col min="66" max="66" width="3.75" style="3" bestFit="1" customWidth="1"/>
    <col min="67" max="147" width="2.625" style="3" customWidth="1"/>
    <col min="148" max="256" width="9" style="3"/>
    <col min="257" max="257" width="3.125" style="3" customWidth="1"/>
    <col min="258" max="258" width="4.25" style="3" customWidth="1"/>
    <col min="259" max="259" width="3.625" style="3" customWidth="1"/>
    <col min="260" max="260" width="5.875" style="3" customWidth="1"/>
    <col min="261" max="261" width="0" style="3" hidden="1" customWidth="1"/>
    <col min="262" max="263" width="3.625" style="3" customWidth="1"/>
    <col min="264" max="264" width="5.75" style="3" customWidth="1"/>
    <col min="265" max="271" width="2.625" style="3" customWidth="1"/>
    <col min="272" max="272" width="4.625" style="3" customWidth="1"/>
    <col min="273" max="273" width="0.125" style="3" customWidth="1"/>
    <col min="274" max="282" width="2.625" style="3" customWidth="1"/>
    <col min="283" max="285" width="2.875" style="3" customWidth="1"/>
    <col min="286" max="286" width="4" style="3" customWidth="1"/>
    <col min="287" max="289" width="2.875" style="3" customWidth="1"/>
    <col min="290" max="290" width="5.375" style="3" customWidth="1"/>
    <col min="291" max="299" width="3.125" style="3" customWidth="1"/>
    <col min="300" max="308" width="2.625" style="3" customWidth="1"/>
    <col min="309" max="318" width="3.125" style="3" customWidth="1"/>
    <col min="319" max="321" width="2.625" style="3" customWidth="1"/>
    <col min="322" max="322" width="3.75" style="3" bestFit="1" customWidth="1"/>
    <col min="323" max="403" width="2.625" style="3" customWidth="1"/>
    <col min="404" max="512" width="9" style="3"/>
    <col min="513" max="513" width="3.125" style="3" customWidth="1"/>
    <col min="514" max="514" width="4.25" style="3" customWidth="1"/>
    <col min="515" max="515" width="3.625" style="3" customWidth="1"/>
    <col min="516" max="516" width="5.875" style="3" customWidth="1"/>
    <col min="517" max="517" width="0" style="3" hidden="1" customWidth="1"/>
    <col min="518" max="519" width="3.625" style="3" customWidth="1"/>
    <col min="520" max="520" width="5.75" style="3" customWidth="1"/>
    <col min="521" max="527" width="2.625" style="3" customWidth="1"/>
    <col min="528" max="528" width="4.625" style="3" customWidth="1"/>
    <col min="529" max="529" width="0.125" style="3" customWidth="1"/>
    <col min="530" max="538" width="2.625" style="3" customWidth="1"/>
    <col min="539" max="541" width="2.875" style="3" customWidth="1"/>
    <col min="542" max="542" width="4" style="3" customWidth="1"/>
    <col min="543" max="545" width="2.875" style="3" customWidth="1"/>
    <col min="546" max="546" width="5.375" style="3" customWidth="1"/>
    <col min="547" max="555" width="3.125" style="3" customWidth="1"/>
    <col min="556" max="564" width="2.625" style="3" customWidth="1"/>
    <col min="565" max="574" width="3.125" style="3" customWidth="1"/>
    <col min="575" max="577" width="2.625" style="3" customWidth="1"/>
    <col min="578" max="578" width="3.75" style="3" bestFit="1" customWidth="1"/>
    <col min="579" max="659" width="2.625" style="3" customWidth="1"/>
    <col min="660" max="768" width="9" style="3"/>
    <col min="769" max="769" width="3.125" style="3" customWidth="1"/>
    <col min="770" max="770" width="4.25" style="3" customWidth="1"/>
    <col min="771" max="771" width="3.625" style="3" customWidth="1"/>
    <col min="772" max="772" width="5.875" style="3" customWidth="1"/>
    <col min="773" max="773" width="0" style="3" hidden="1" customWidth="1"/>
    <col min="774" max="775" width="3.625" style="3" customWidth="1"/>
    <col min="776" max="776" width="5.75" style="3" customWidth="1"/>
    <col min="777" max="783" width="2.625" style="3" customWidth="1"/>
    <col min="784" max="784" width="4.625" style="3" customWidth="1"/>
    <col min="785" max="785" width="0.125" style="3" customWidth="1"/>
    <col min="786" max="794" width="2.625" style="3" customWidth="1"/>
    <col min="795" max="797" width="2.875" style="3" customWidth="1"/>
    <col min="798" max="798" width="4" style="3" customWidth="1"/>
    <col min="799" max="801" width="2.875" style="3" customWidth="1"/>
    <col min="802" max="802" width="5.375" style="3" customWidth="1"/>
    <col min="803" max="811" width="3.125" style="3" customWidth="1"/>
    <col min="812" max="820" width="2.625" style="3" customWidth="1"/>
    <col min="821" max="830" width="3.125" style="3" customWidth="1"/>
    <col min="831" max="833" width="2.625" style="3" customWidth="1"/>
    <col min="834" max="834" width="3.75" style="3" bestFit="1" customWidth="1"/>
    <col min="835" max="915" width="2.625" style="3" customWidth="1"/>
    <col min="916" max="1024" width="9" style="3"/>
    <col min="1025" max="1025" width="3.125" style="3" customWidth="1"/>
    <col min="1026" max="1026" width="4.25" style="3" customWidth="1"/>
    <col min="1027" max="1027" width="3.625" style="3" customWidth="1"/>
    <col min="1028" max="1028" width="5.875" style="3" customWidth="1"/>
    <col min="1029" max="1029" width="0" style="3" hidden="1" customWidth="1"/>
    <col min="1030" max="1031" width="3.625" style="3" customWidth="1"/>
    <col min="1032" max="1032" width="5.75" style="3" customWidth="1"/>
    <col min="1033" max="1039" width="2.625" style="3" customWidth="1"/>
    <col min="1040" max="1040" width="4.625" style="3" customWidth="1"/>
    <col min="1041" max="1041" width="0.125" style="3" customWidth="1"/>
    <col min="1042" max="1050" width="2.625" style="3" customWidth="1"/>
    <col min="1051" max="1053" width="2.875" style="3" customWidth="1"/>
    <col min="1054" max="1054" width="4" style="3" customWidth="1"/>
    <col min="1055" max="1057" width="2.875" style="3" customWidth="1"/>
    <col min="1058" max="1058" width="5.375" style="3" customWidth="1"/>
    <col min="1059" max="1067" width="3.125" style="3" customWidth="1"/>
    <col min="1068" max="1076" width="2.625" style="3" customWidth="1"/>
    <col min="1077" max="1086" width="3.125" style="3" customWidth="1"/>
    <col min="1087" max="1089" width="2.625" style="3" customWidth="1"/>
    <col min="1090" max="1090" width="3.75" style="3" bestFit="1" customWidth="1"/>
    <col min="1091" max="1171" width="2.625" style="3" customWidth="1"/>
    <col min="1172" max="1280" width="9" style="3"/>
    <col min="1281" max="1281" width="3.125" style="3" customWidth="1"/>
    <col min="1282" max="1282" width="4.25" style="3" customWidth="1"/>
    <col min="1283" max="1283" width="3.625" style="3" customWidth="1"/>
    <col min="1284" max="1284" width="5.875" style="3" customWidth="1"/>
    <col min="1285" max="1285" width="0" style="3" hidden="1" customWidth="1"/>
    <col min="1286" max="1287" width="3.625" style="3" customWidth="1"/>
    <col min="1288" max="1288" width="5.75" style="3" customWidth="1"/>
    <col min="1289" max="1295" width="2.625" style="3" customWidth="1"/>
    <col min="1296" max="1296" width="4.625" style="3" customWidth="1"/>
    <col min="1297" max="1297" width="0.125" style="3" customWidth="1"/>
    <col min="1298" max="1306" width="2.625" style="3" customWidth="1"/>
    <col min="1307" max="1309" width="2.875" style="3" customWidth="1"/>
    <col min="1310" max="1310" width="4" style="3" customWidth="1"/>
    <col min="1311" max="1313" width="2.875" style="3" customWidth="1"/>
    <col min="1314" max="1314" width="5.375" style="3" customWidth="1"/>
    <col min="1315" max="1323" width="3.125" style="3" customWidth="1"/>
    <col min="1324" max="1332" width="2.625" style="3" customWidth="1"/>
    <col min="1333" max="1342" width="3.125" style="3" customWidth="1"/>
    <col min="1343" max="1345" width="2.625" style="3" customWidth="1"/>
    <col min="1346" max="1346" width="3.75" style="3" bestFit="1" customWidth="1"/>
    <col min="1347" max="1427" width="2.625" style="3" customWidth="1"/>
    <col min="1428" max="1536" width="9" style="3"/>
    <col min="1537" max="1537" width="3.125" style="3" customWidth="1"/>
    <col min="1538" max="1538" width="4.25" style="3" customWidth="1"/>
    <col min="1539" max="1539" width="3.625" style="3" customWidth="1"/>
    <col min="1540" max="1540" width="5.875" style="3" customWidth="1"/>
    <col min="1541" max="1541" width="0" style="3" hidden="1" customWidth="1"/>
    <col min="1542" max="1543" width="3.625" style="3" customWidth="1"/>
    <col min="1544" max="1544" width="5.75" style="3" customWidth="1"/>
    <col min="1545" max="1551" width="2.625" style="3" customWidth="1"/>
    <col min="1552" max="1552" width="4.625" style="3" customWidth="1"/>
    <col min="1553" max="1553" width="0.125" style="3" customWidth="1"/>
    <col min="1554" max="1562" width="2.625" style="3" customWidth="1"/>
    <col min="1563" max="1565" width="2.875" style="3" customWidth="1"/>
    <col min="1566" max="1566" width="4" style="3" customWidth="1"/>
    <col min="1567" max="1569" width="2.875" style="3" customWidth="1"/>
    <col min="1570" max="1570" width="5.375" style="3" customWidth="1"/>
    <col min="1571" max="1579" width="3.125" style="3" customWidth="1"/>
    <col min="1580" max="1588" width="2.625" style="3" customWidth="1"/>
    <col min="1589" max="1598" width="3.125" style="3" customWidth="1"/>
    <col min="1599" max="1601" width="2.625" style="3" customWidth="1"/>
    <col min="1602" max="1602" width="3.75" style="3" bestFit="1" customWidth="1"/>
    <col min="1603" max="1683" width="2.625" style="3" customWidth="1"/>
    <col min="1684" max="1792" width="9" style="3"/>
    <col min="1793" max="1793" width="3.125" style="3" customWidth="1"/>
    <col min="1794" max="1794" width="4.25" style="3" customWidth="1"/>
    <col min="1795" max="1795" width="3.625" style="3" customWidth="1"/>
    <col min="1796" max="1796" width="5.875" style="3" customWidth="1"/>
    <col min="1797" max="1797" width="0" style="3" hidden="1" customWidth="1"/>
    <col min="1798" max="1799" width="3.625" style="3" customWidth="1"/>
    <col min="1800" max="1800" width="5.75" style="3" customWidth="1"/>
    <col min="1801" max="1807" width="2.625" style="3" customWidth="1"/>
    <col min="1808" max="1808" width="4.625" style="3" customWidth="1"/>
    <col min="1809" max="1809" width="0.125" style="3" customWidth="1"/>
    <col min="1810" max="1818" width="2.625" style="3" customWidth="1"/>
    <col min="1819" max="1821" width="2.875" style="3" customWidth="1"/>
    <col min="1822" max="1822" width="4" style="3" customWidth="1"/>
    <col min="1823" max="1825" width="2.875" style="3" customWidth="1"/>
    <col min="1826" max="1826" width="5.375" style="3" customWidth="1"/>
    <col min="1827" max="1835" width="3.125" style="3" customWidth="1"/>
    <col min="1836" max="1844" width="2.625" style="3" customWidth="1"/>
    <col min="1845" max="1854" width="3.125" style="3" customWidth="1"/>
    <col min="1855" max="1857" width="2.625" style="3" customWidth="1"/>
    <col min="1858" max="1858" width="3.75" style="3" bestFit="1" customWidth="1"/>
    <col min="1859" max="1939" width="2.625" style="3" customWidth="1"/>
    <col min="1940" max="2048" width="9" style="3"/>
    <col min="2049" max="2049" width="3.125" style="3" customWidth="1"/>
    <col min="2050" max="2050" width="4.25" style="3" customWidth="1"/>
    <col min="2051" max="2051" width="3.625" style="3" customWidth="1"/>
    <col min="2052" max="2052" width="5.875" style="3" customWidth="1"/>
    <col min="2053" max="2053" width="0" style="3" hidden="1" customWidth="1"/>
    <col min="2054" max="2055" width="3.625" style="3" customWidth="1"/>
    <col min="2056" max="2056" width="5.75" style="3" customWidth="1"/>
    <col min="2057" max="2063" width="2.625" style="3" customWidth="1"/>
    <col min="2064" max="2064" width="4.625" style="3" customWidth="1"/>
    <col min="2065" max="2065" width="0.125" style="3" customWidth="1"/>
    <col min="2066" max="2074" width="2.625" style="3" customWidth="1"/>
    <col min="2075" max="2077" width="2.875" style="3" customWidth="1"/>
    <col min="2078" max="2078" width="4" style="3" customWidth="1"/>
    <col min="2079" max="2081" width="2.875" style="3" customWidth="1"/>
    <col min="2082" max="2082" width="5.375" style="3" customWidth="1"/>
    <col min="2083" max="2091" width="3.125" style="3" customWidth="1"/>
    <col min="2092" max="2100" width="2.625" style="3" customWidth="1"/>
    <col min="2101" max="2110" width="3.125" style="3" customWidth="1"/>
    <col min="2111" max="2113" width="2.625" style="3" customWidth="1"/>
    <col min="2114" max="2114" width="3.75" style="3" bestFit="1" customWidth="1"/>
    <col min="2115" max="2195" width="2.625" style="3" customWidth="1"/>
    <col min="2196" max="2304" width="9" style="3"/>
    <col min="2305" max="2305" width="3.125" style="3" customWidth="1"/>
    <col min="2306" max="2306" width="4.25" style="3" customWidth="1"/>
    <col min="2307" max="2307" width="3.625" style="3" customWidth="1"/>
    <col min="2308" max="2308" width="5.875" style="3" customWidth="1"/>
    <col min="2309" max="2309" width="0" style="3" hidden="1" customWidth="1"/>
    <col min="2310" max="2311" width="3.625" style="3" customWidth="1"/>
    <col min="2312" max="2312" width="5.75" style="3" customWidth="1"/>
    <col min="2313" max="2319" width="2.625" style="3" customWidth="1"/>
    <col min="2320" max="2320" width="4.625" style="3" customWidth="1"/>
    <col min="2321" max="2321" width="0.125" style="3" customWidth="1"/>
    <col min="2322" max="2330" width="2.625" style="3" customWidth="1"/>
    <col min="2331" max="2333" width="2.875" style="3" customWidth="1"/>
    <col min="2334" max="2334" width="4" style="3" customWidth="1"/>
    <col min="2335" max="2337" width="2.875" style="3" customWidth="1"/>
    <col min="2338" max="2338" width="5.375" style="3" customWidth="1"/>
    <col min="2339" max="2347" width="3.125" style="3" customWidth="1"/>
    <col min="2348" max="2356" width="2.625" style="3" customWidth="1"/>
    <col min="2357" max="2366" width="3.125" style="3" customWidth="1"/>
    <col min="2367" max="2369" width="2.625" style="3" customWidth="1"/>
    <col min="2370" max="2370" width="3.75" style="3" bestFit="1" customWidth="1"/>
    <col min="2371" max="2451" width="2.625" style="3" customWidth="1"/>
    <col min="2452" max="2560" width="9" style="3"/>
    <col min="2561" max="2561" width="3.125" style="3" customWidth="1"/>
    <col min="2562" max="2562" width="4.25" style="3" customWidth="1"/>
    <col min="2563" max="2563" width="3.625" style="3" customWidth="1"/>
    <col min="2564" max="2564" width="5.875" style="3" customWidth="1"/>
    <col min="2565" max="2565" width="0" style="3" hidden="1" customWidth="1"/>
    <col min="2566" max="2567" width="3.625" style="3" customWidth="1"/>
    <col min="2568" max="2568" width="5.75" style="3" customWidth="1"/>
    <col min="2569" max="2575" width="2.625" style="3" customWidth="1"/>
    <col min="2576" max="2576" width="4.625" style="3" customWidth="1"/>
    <col min="2577" max="2577" width="0.125" style="3" customWidth="1"/>
    <col min="2578" max="2586" width="2.625" style="3" customWidth="1"/>
    <col min="2587" max="2589" width="2.875" style="3" customWidth="1"/>
    <col min="2590" max="2590" width="4" style="3" customWidth="1"/>
    <col min="2591" max="2593" width="2.875" style="3" customWidth="1"/>
    <col min="2594" max="2594" width="5.375" style="3" customWidth="1"/>
    <col min="2595" max="2603" width="3.125" style="3" customWidth="1"/>
    <col min="2604" max="2612" width="2.625" style="3" customWidth="1"/>
    <col min="2613" max="2622" width="3.125" style="3" customWidth="1"/>
    <col min="2623" max="2625" width="2.625" style="3" customWidth="1"/>
    <col min="2626" max="2626" width="3.75" style="3" bestFit="1" customWidth="1"/>
    <col min="2627" max="2707" width="2.625" style="3" customWidth="1"/>
    <col min="2708" max="2816" width="9" style="3"/>
    <col min="2817" max="2817" width="3.125" style="3" customWidth="1"/>
    <col min="2818" max="2818" width="4.25" style="3" customWidth="1"/>
    <col min="2819" max="2819" width="3.625" style="3" customWidth="1"/>
    <col min="2820" max="2820" width="5.875" style="3" customWidth="1"/>
    <col min="2821" max="2821" width="0" style="3" hidden="1" customWidth="1"/>
    <col min="2822" max="2823" width="3.625" style="3" customWidth="1"/>
    <col min="2824" max="2824" width="5.75" style="3" customWidth="1"/>
    <col min="2825" max="2831" width="2.625" style="3" customWidth="1"/>
    <col min="2832" max="2832" width="4.625" style="3" customWidth="1"/>
    <col min="2833" max="2833" width="0.125" style="3" customWidth="1"/>
    <col min="2834" max="2842" width="2.625" style="3" customWidth="1"/>
    <col min="2843" max="2845" width="2.875" style="3" customWidth="1"/>
    <col min="2846" max="2846" width="4" style="3" customWidth="1"/>
    <col min="2847" max="2849" width="2.875" style="3" customWidth="1"/>
    <col min="2850" max="2850" width="5.375" style="3" customWidth="1"/>
    <col min="2851" max="2859" width="3.125" style="3" customWidth="1"/>
    <col min="2860" max="2868" width="2.625" style="3" customWidth="1"/>
    <col min="2869" max="2878" width="3.125" style="3" customWidth="1"/>
    <col min="2879" max="2881" width="2.625" style="3" customWidth="1"/>
    <col min="2882" max="2882" width="3.75" style="3" bestFit="1" customWidth="1"/>
    <col min="2883" max="2963" width="2.625" style="3" customWidth="1"/>
    <col min="2964" max="3072" width="9" style="3"/>
    <col min="3073" max="3073" width="3.125" style="3" customWidth="1"/>
    <col min="3074" max="3074" width="4.25" style="3" customWidth="1"/>
    <col min="3075" max="3075" width="3.625" style="3" customWidth="1"/>
    <col min="3076" max="3076" width="5.875" style="3" customWidth="1"/>
    <col min="3077" max="3077" width="0" style="3" hidden="1" customWidth="1"/>
    <col min="3078" max="3079" width="3.625" style="3" customWidth="1"/>
    <col min="3080" max="3080" width="5.75" style="3" customWidth="1"/>
    <col min="3081" max="3087" width="2.625" style="3" customWidth="1"/>
    <col min="3088" max="3088" width="4.625" style="3" customWidth="1"/>
    <col min="3089" max="3089" width="0.125" style="3" customWidth="1"/>
    <col min="3090" max="3098" width="2.625" style="3" customWidth="1"/>
    <col min="3099" max="3101" width="2.875" style="3" customWidth="1"/>
    <col min="3102" max="3102" width="4" style="3" customWidth="1"/>
    <col min="3103" max="3105" width="2.875" style="3" customWidth="1"/>
    <col min="3106" max="3106" width="5.375" style="3" customWidth="1"/>
    <col min="3107" max="3115" width="3.125" style="3" customWidth="1"/>
    <col min="3116" max="3124" width="2.625" style="3" customWidth="1"/>
    <col min="3125" max="3134" width="3.125" style="3" customWidth="1"/>
    <col min="3135" max="3137" width="2.625" style="3" customWidth="1"/>
    <col min="3138" max="3138" width="3.75" style="3" bestFit="1" customWidth="1"/>
    <col min="3139" max="3219" width="2.625" style="3" customWidth="1"/>
    <col min="3220" max="3328" width="9" style="3"/>
    <col min="3329" max="3329" width="3.125" style="3" customWidth="1"/>
    <col min="3330" max="3330" width="4.25" style="3" customWidth="1"/>
    <col min="3331" max="3331" width="3.625" style="3" customWidth="1"/>
    <col min="3332" max="3332" width="5.875" style="3" customWidth="1"/>
    <col min="3333" max="3333" width="0" style="3" hidden="1" customWidth="1"/>
    <col min="3334" max="3335" width="3.625" style="3" customWidth="1"/>
    <col min="3336" max="3336" width="5.75" style="3" customWidth="1"/>
    <col min="3337" max="3343" width="2.625" style="3" customWidth="1"/>
    <col min="3344" max="3344" width="4.625" style="3" customWidth="1"/>
    <col min="3345" max="3345" width="0.125" style="3" customWidth="1"/>
    <col min="3346" max="3354" width="2.625" style="3" customWidth="1"/>
    <col min="3355" max="3357" width="2.875" style="3" customWidth="1"/>
    <col min="3358" max="3358" width="4" style="3" customWidth="1"/>
    <col min="3359" max="3361" width="2.875" style="3" customWidth="1"/>
    <col min="3362" max="3362" width="5.375" style="3" customWidth="1"/>
    <col min="3363" max="3371" width="3.125" style="3" customWidth="1"/>
    <col min="3372" max="3380" width="2.625" style="3" customWidth="1"/>
    <col min="3381" max="3390" width="3.125" style="3" customWidth="1"/>
    <col min="3391" max="3393" width="2.625" style="3" customWidth="1"/>
    <col min="3394" max="3394" width="3.75" style="3" bestFit="1" customWidth="1"/>
    <col min="3395" max="3475" width="2.625" style="3" customWidth="1"/>
    <col min="3476" max="3584" width="9" style="3"/>
    <col min="3585" max="3585" width="3.125" style="3" customWidth="1"/>
    <col min="3586" max="3586" width="4.25" style="3" customWidth="1"/>
    <col min="3587" max="3587" width="3.625" style="3" customWidth="1"/>
    <col min="3588" max="3588" width="5.875" style="3" customWidth="1"/>
    <col min="3589" max="3589" width="0" style="3" hidden="1" customWidth="1"/>
    <col min="3590" max="3591" width="3.625" style="3" customWidth="1"/>
    <col min="3592" max="3592" width="5.75" style="3" customWidth="1"/>
    <col min="3593" max="3599" width="2.625" style="3" customWidth="1"/>
    <col min="3600" max="3600" width="4.625" style="3" customWidth="1"/>
    <col min="3601" max="3601" width="0.125" style="3" customWidth="1"/>
    <col min="3602" max="3610" width="2.625" style="3" customWidth="1"/>
    <col min="3611" max="3613" width="2.875" style="3" customWidth="1"/>
    <col min="3614" max="3614" width="4" style="3" customWidth="1"/>
    <col min="3615" max="3617" width="2.875" style="3" customWidth="1"/>
    <col min="3618" max="3618" width="5.375" style="3" customWidth="1"/>
    <col min="3619" max="3627" width="3.125" style="3" customWidth="1"/>
    <col min="3628" max="3636" width="2.625" style="3" customWidth="1"/>
    <col min="3637" max="3646" width="3.125" style="3" customWidth="1"/>
    <col min="3647" max="3649" width="2.625" style="3" customWidth="1"/>
    <col min="3650" max="3650" width="3.75" style="3" bestFit="1" customWidth="1"/>
    <col min="3651" max="3731" width="2.625" style="3" customWidth="1"/>
    <col min="3732" max="3840" width="9" style="3"/>
    <col min="3841" max="3841" width="3.125" style="3" customWidth="1"/>
    <col min="3842" max="3842" width="4.25" style="3" customWidth="1"/>
    <col min="3843" max="3843" width="3.625" style="3" customWidth="1"/>
    <col min="3844" max="3844" width="5.875" style="3" customWidth="1"/>
    <col min="3845" max="3845" width="0" style="3" hidden="1" customWidth="1"/>
    <col min="3846" max="3847" width="3.625" style="3" customWidth="1"/>
    <col min="3848" max="3848" width="5.75" style="3" customWidth="1"/>
    <col min="3849" max="3855" width="2.625" style="3" customWidth="1"/>
    <col min="3856" max="3856" width="4.625" style="3" customWidth="1"/>
    <col min="3857" max="3857" width="0.125" style="3" customWidth="1"/>
    <col min="3858" max="3866" width="2.625" style="3" customWidth="1"/>
    <col min="3867" max="3869" width="2.875" style="3" customWidth="1"/>
    <col min="3870" max="3870" width="4" style="3" customWidth="1"/>
    <col min="3871" max="3873" width="2.875" style="3" customWidth="1"/>
    <col min="3874" max="3874" width="5.375" style="3" customWidth="1"/>
    <col min="3875" max="3883" width="3.125" style="3" customWidth="1"/>
    <col min="3884" max="3892" width="2.625" style="3" customWidth="1"/>
    <col min="3893" max="3902" width="3.125" style="3" customWidth="1"/>
    <col min="3903" max="3905" width="2.625" style="3" customWidth="1"/>
    <col min="3906" max="3906" width="3.75" style="3" bestFit="1" customWidth="1"/>
    <col min="3907" max="3987" width="2.625" style="3" customWidth="1"/>
    <col min="3988" max="4096" width="9" style="3"/>
    <col min="4097" max="4097" width="3.125" style="3" customWidth="1"/>
    <col min="4098" max="4098" width="4.25" style="3" customWidth="1"/>
    <col min="4099" max="4099" width="3.625" style="3" customWidth="1"/>
    <col min="4100" max="4100" width="5.875" style="3" customWidth="1"/>
    <col min="4101" max="4101" width="0" style="3" hidden="1" customWidth="1"/>
    <col min="4102" max="4103" width="3.625" style="3" customWidth="1"/>
    <col min="4104" max="4104" width="5.75" style="3" customWidth="1"/>
    <col min="4105" max="4111" width="2.625" style="3" customWidth="1"/>
    <col min="4112" max="4112" width="4.625" style="3" customWidth="1"/>
    <col min="4113" max="4113" width="0.125" style="3" customWidth="1"/>
    <col min="4114" max="4122" width="2.625" style="3" customWidth="1"/>
    <col min="4123" max="4125" width="2.875" style="3" customWidth="1"/>
    <col min="4126" max="4126" width="4" style="3" customWidth="1"/>
    <col min="4127" max="4129" width="2.875" style="3" customWidth="1"/>
    <col min="4130" max="4130" width="5.375" style="3" customWidth="1"/>
    <col min="4131" max="4139" width="3.125" style="3" customWidth="1"/>
    <col min="4140" max="4148" width="2.625" style="3" customWidth="1"/>
    <col min="4149" max="4158" width="3.125" style="3" customWidth="1"/>
    <col min="4159" max="4161" width="2.625" style="3" customWidth="1"/>
    <col min="4162" max="4162" width="3.75" style="3" bestFit="1" customWidth="1"/>
    <col min="4163" max="4243" width="2.625" style="3" customWidth="1"/>
    <col min="4244" max="4352" width="9" style="3"/>
    <col min="4353" max="4353" width="3.125" style="3" customWidth="1"/>
    <col min="4354" max="4354" width="4.25" style="3" customWidth="1"/>
    <col min="4355" max="4355" width="3.625" style="3" customWidth="1"/>
    <col min="4356" max="4356" width="5.875" style="3" customWidth="1"/>
    <col min="4357" max="4357" width="0" style="3" hidden="1" customWidth="1"/>
    <col min="4358" max="4359" width="3.625" style="3" customWidth="1"/>
    <col min="4360" max="4360" width="5.75" style="3" customWidth="1"/>
    <col min="4361" max="4367" width="2.625" style="3" customWidth="1"/>
    <col min="4368" max="4368" width="4.625" style="3" customWidth="1"/>
    <col min="4369" max="4369" width="0.125" style="3" customWidth="1"/>
    <col min="4370" max="4378" width="2.625" style="3" customWidth="1"/>
    <col min="4379" max="4381" width="2.875" style="3" customWidth="1"/>
    <col min="4382" max="4382" width="4" style="3" customWidth="1"/>
    <col min="4383" max="4385" width="2.875" style="3" customWidth="1"/>
    <col min="4386" max="4386" width="5.375" style="3" customWidth="1"/>
    <col min="4387" max="4395" width="3.125" style="3" customWidth="1"/>
    <col min="4396" max="4404" width="2.625" style="3" customWidth="1"/>
    <col min="4405" max="4414" width="3.125" style="3" customWidth="1"/>
    <col min="4415" max="4417" width="2.625" style="3" customWidth="1"/>
    <col min="4418" max="4418" width="3.75" style="3" bestFit="1" customWidth="1"/>
    <col min="4419" max="4499" width="2.625" style="3" customWidth="1"/>
    <col min="4500" max="4608" width="9" style="3"/>
    <col min="4609" max="4609" width="3.125" style="3" customWidth="1"/>
    <col min="4610" max="4610" width="4.25" style="3" customWidth="1"/>
    <col min="4611" max="4611" width="3.625" style="3" customWidth="1"/>
    <col min="4612" max="4612" width="5.875" style="3" customWidth="1"/>
    <col min="4613" max="4613" width="0" style="3" hidden="1" customWidth="1"/>
    <col min="4614" max="4615" width="3.625" style="3" customWidth="1"/>
    <col min="4616" max="4616" width="5.75" style="3" customWidth="1"/>
    <col min="4617" max="4623" width="2.625" style="3" customWidth="1"/>
    <col min="4624" max="4624" width="4.625" style="3" customWidth="1"/>
    <col min="4625" max="4625" width="0.125" style="3" customWidth="1"/>
    <col min="4626" max="4634" width="2.625" style="3" customWidth="1"/>
    <col min="4635" max="4637" width="2.875" style="3" customWidth="1"/>
    <col min="4638" max="4638" width="4" style="3" customWidth="1"/>
    <col min="4639" max="4641" width="2.875" style="3" customWidth="1"/>
    <col min="4642" max="4642" width="5.375" style="3" customWidth="1"/>
    <col min="4643" max="4651" width="3.125" style="3" customWidth="1"/>
    <col min="4652" max="4660" width="2.625" style="3" customWidth="1"/>
    <col min="4661" max="4670" width="3.125" style="3" customWidth="1"/>
    <col min="4671" max="4673" width="2.625" style="3" customWidth="1"/>
    <col min="4674" max="4674" width="3.75" style="3" bestFit="1" customWidth="1"/>
    <col min="4675" max="4755" width="2.625" style="3" customWidth="1"/>
    <col min="4756" max="4864" width="9" style="3"/>
    <col min="4865" max="4865" width="3.125" style="3" customWidth="1"/>
    <col min="4866" max="4866" width="4.25" style="3" customWidth="1"/>
    <col min="4867" max="4867" width="3.625" style="3" customWidth="1"/>
    <col min="4868" max="4868" width="5.875" style="3" customWidth="1"/>
    <col min="4869" max="4869" width="0" style="3" hidden="1" customWidth="1"/>
    <col min="4870" max="4871" width="3.625" style="3" customWidth="1"/>
    <col min="4872" max="4872" width="5.75" style="3" customWidth="1"/>
    <col min="4873" max="4879" width="2.625" style="3" customWidth="1"/>
    <col min="4880" max="4880" width="4.625" style="3" customWidth="1"/>
    <col min="4881" max="4881" width="0.125" style="3" customWidth="1"/>
    <col min="4882" max="4890" width="2.625" style="3" customWidth="1"/>
    <col min="4891" max="4893" width="2.875" style="3" customWidth="1"/>
    <col min="4894" max="4894" width="4" style="3" customWidth="1"/>
    <col min="4895" max="4897" width="2.875" style="3" customWidth="1"/>
    <col min="4898" max="4898" width="5.375" style="3" customWidth="1"/>
    <col min="4899" max="4907" width="3.125" style="3" customWidth="1"/>
    <col min="4908" max="4916" width="2.625" style="3" customWidth="1"/>
    <col min="4917" max="4926" width="3.125" style="3" customWidth="1"/>
    <col min="4927" max="4929" width="2.625" style="3" customWidth="1"/>
    <col min="4930" max="4930" width="3.75" style="3" bestFit="1" customWidth="1"/>
    <col min="4931" max="5011" width="2.625" style="3" customWidth="1"/>
    <col min="5012" max="5120" width="9" style="3"/>
    <col min="5121" max="5121" width="3.125" style="3" customWidth="1"/>
    <col min="5122" max="5122" width="4.25" style="3" customWidth="1"/>
    <col min="5123" max="5123" width="3.625" style="3" customWidth="1"/>
    <col min="5124" max="5124" width="5.875" style="3" customWidth="1"/>
    <col min="5125" max="5125" width="0" style="3" hidden="1" customWidth="1"/>
    <col min="5126" max="5127" width="3.625" style="3" customWidth="1"/>
    <col min="5128" max="5128" width="5.75" style="3" customWidth="1"/>
    <col min="5129" max="5135" width="2.625" style="3" customWidth="1"/>
    <col min="5136" max="5136" width="4.625" style="3" customWidth="1"/>
    <col min="5137" max="5137" width="0.125" style="3" customWidth="1"/>
    <col min="5138" max="5146" width="2.625" style="3" customWidth="1"/>
    <col min="5147" max="5149" width="2.875" style="3" customWidth="1"/>
    <col min="5150" max="5150" width="4" style="3" customWidth="1"/>
    <col min="5151" max="5153" width="2.875" style="3" customWidth="1"/>
    <col min="5154" max="5154" width="5.375" style="3" customWidth="1"/>
    <col min="5155" max="5163" width="3.125" style="3" customWidth="1"/>
    <col min="5164" max="5172" width="2.625" style="3" customWidth="1"/>
    <col min="5173" max="5182" width="3.125" style="3" customWidth="1"/>
    <col min="5183" max="5185" width="2.625" style="3" customWidth="1"/>
    <col min="5186" max="5186" width="3.75" style="3" bestFit="1" customWidth="1"/>
    <col min="5187" max="5267" width="2.625" style="3" customWidth="1"/>
    <col min="5268" max="5376" width="9" style="3"/>
    <col min="5377" max="5377" width="3.125" style="3" customWidth="1"/>
    <col min="5378" max="5378" width="4.25" style="3" customWidth="1"/>
    <col min="5379" max="5379" width="3.625" style="3" customWidth="1"/>
    <col min="5380" max="5380" width="5.875" style="3" customWidth="1"/>
    <col min="5381" max="5381" width="0" style="3" hidden="1" customWidth="1"/>
    <col min="5382" max="5383" width="3.625" style="3" customWidth="1"/>
    <col min="5384" max="5384" width="5.75" style="3" customWidth="1"/>
    <col min="5385" max="5391" width="2.625" style="3" customWidth="1"/>
    <col min="5392" max="5392" width="4.625" style="3" customWidth="1"/>
    <col min="5393" max="5393" width="0.125" style="3" customWidth="1"/>
    <col min="5394" max="5402" width="2.625" style="3" customWidth="1"/>
    <col min="5403" max="5405" width="2.875" style="3" customWidth="1"/>
    <col min="5406" max="5406" width="4" style="3" customWidth="1"/>
    <col min="5407" max="5409" width="2.875" style="3" customWidth="1"/>
    <col min="5410" max="5410" width="5.375" style="3" customWidth="1"/>
    <col min="5411" max="5419" width="3.125" style="3" customWidth="1"/>
    <col min="5420" max="5428" width="2.625" style="3" customWidth="1"/>
    <col min="5429" max="5438" width="3.125" style="3" customWidth="1"/>
    <col min="5439" max="5441" width="2.625" style="3" customWidth="1"/>
    <col min="5442" max="5442" width="3.75" style="3" bestFit="1" customWidth="1"/>
    <col min="5443" max="5523" width="2.625" style="3" customWidth="1"/>
    <col min="5524" max="5632" width="9" style="3"/>
    <col min="5633" max="5633" width="3.125" style="3" customWidth="1"/>
    <col min="5634" max="5634" width="4.25" style="3" customWidth="1"/>
    <col min="5635" max="5635" width="3.625" style="3" customWidth="1"/>
    <col min="5636" max="5636" width="5.875" style="3" customWidth="1"/>
    <col min="5637" max="5637" width="0" style="3" hidden="1" customWidth="1"/>
    <col min="5638" max="5639" width="3.625" style="3" customWidth="1"/>
    <col min="5640" max="5640" width="5.75" style="3" customWidth="1"/>
    <col min="5641" max="5647" width="2.625" style="3" customWidth="1"/>
    <col min="5648" max="5648" width="4.625" style="3" customWidth="1"/>
    <col min="5649" max="5649" width="0.125" style="3" customWidth="1"/>
    <col min="5650" max="5658" width="2.625" style="3" customWidth="1"/>
    <col min="5659" max="5661" width="2.875" style="3" customWidth="1"/>
    <col min="5662" max="5662" width="4" style="3" customWidth="1"/>
    <col min="5663" max="5665" width="2.875" style="3" customWidth="1"/>
    <col min="5666" max="5666" width="5.375" style="3" customWidth="1"/>
    <col min="5667" max="5675" width="3.125" style="3" customWidth="1"/>
    <col min="5676" max="5684" width="2.625" style="3" customWidth="1"/>
    <col min="5685" max="5694" width="3.125" style="3" customWidth="1"/>
    <col min="5695" max="5697" width="2.625" style="3" customWidth="1"/>
    <col min="5698" max="5698" width="3.75" style="3" bestFit="1" customWidth="1"/>
    <col min="5699" max="5779" width="2.625" style="3" customWidth="1"/>
    <col min="5780" max="5888" width="9" style="3"/>
    <col min="5889" max="5889" width="3.125" style="3" customWidth="1"/>
    <col min="5890" max="5890" width="4.25" style="3" customWidth="1"/>
    <col min="5891" max="5891" width="3.625" style="3" customWidth="1"/>
    <col min="5892" max="5892" width="5.875" style="3" customWidth="1"/>
    <col min="5893" max="5893" width="0" style="3" hidden="1" customWidth="1"/>
    <col min="5894" max="5895" width="3.625" style="3" customWidth="1"/>
    <col min="5896" max="5896" width="5.75" style="3" customWidth="1"/>
    <col min="5897" max="5903" width="2.625" style="3" customWidth="1"/>
    <col min="5904" max="5904" width="4.625" style="3" customWidth="1"/>
    <col min="5905" max="5905" width="0.125" style="3" customWidth="1"/>
    <col min="5906" max="5914" width="2.625" style="3" customWidth="1"/>
    <col min="5915" max="5917" width="2.875" style="3" customWidth="1"/>
    <col min="5918" max="5918" width="4" style="3" customWidth="1"/>
    <col min="5919" max="5921" width="2.875" style="3" customWidth="1"/>
    <col min="5922" max="5922" width="5.375" style="3" customWidth="1"/>
    <col min="5923" max="5931" width="3.125" style="3" customWidth="1"/>
    <col min="5932" max="5940" width="2.625" style="3" customWidth="1"/>
    <col min="5941" max="5950" width="3.125" style="3" customWidth="1"/>
    <col min="5951" max="5953" width="2.625" style="3" customWidth="1"/>
    <col min="5954" max="5954" width="3.75" style="3" bestFit="1" customWidth="1"/>
    <col min="5955" max="6035" width="2.625" style="3" customWidth="1"/>
    <col min="6036" max="6144" width="9" style="3"/>
    <col min="6145" max="6145" width="3.125" style="3" customWidth="1"/>
    <col min="6146" max="6146" width="4.25" style="3" customWidth="1"/>
    <col min="6147" max="6147" width="3.625" style="3" customWidth="1"/>
    <col min="6148" max="6148" width="5.875" style="3" customWidth="1"/>
    <col min="6149" max="6149" width="0" style="3" hidden="1" customWidth="1"/>
    <col min="6150" max="6151" width="3.625" style="3" customWidth="1"/>
    <col min="6152" max="6152" width="5.75" style="3" customWidth="1"/>
    <col min="6153" max="6159" width="2.625" style="3" customWidth="1"/>
    <col min="6160" max="6160" width="4.625" style="3" customWidth="1"/>
    <col min="6161" max="6161" width="0.125" style="3" customWidth="1"/>
    <col min="6162" max="6170" width="2.625" style="3" customWidth="1"/>
    <col min="6171" max="6173" width="2.875" style="3" customWidth="1"/>
    <col min="6174" max="6174" width="4" style="3" customWidth="1"/>
    <col min="6175" max="6177" width="2.875" style="3" customWidth="1"/>
    <col min="6178" max="6178" width="5.375" style="3" customWidth="1"/>
    <col min="6179" max="6187" width="3.125" style="3" customWidth="1"/>
    <col min="6188" max="6196" width="2.625" style="3" customWidth="1"/>
    <col min="6197" max="6206" width="3.125" style="3" customWidth="1"/>
    <col min="6207" max="6209" width="2.625" style="3" customWidth="1"/>
    <col min="6210" max="6210" width="3.75" style="3" bestFit="1" customWidth="1"/>
    <col min="6211" max="6291" width="2.625" style="3" customWidth="1"/>
    <col min="6292" max="6400" width="9" style="3"/>
    <col min="6401" max="6401" width="3.125" style="3" customWidth="1"/>
    <col min="6402" max="6402" width="4.25" style="3" customWidth="1"/>
    <col min="6403" max="6403" width="3.625" style="3" customWidth="1"/>
    <col min="6404" max="6404" width="5.875" style="3" customWidth="1"/>
    <col min="6405" max="6405" width="0" style="3" hidden="1" customWidth="1"/>
    <col min="6406" max="6407" width="3.625" style="3" customWidth="1"/>
    <col min="6408" max="6408" width="5.75" style="3" customWidth="1"/>
    <col min="6409" max="6415" width="2.625" style="3" customWidth="1"/>
    <col min="6416" max="6416" width="4.625" style="3" customWidth="1"/>
    <col min="6417" max="6417" width="0.125" style="3" customWidth="1"/>
    <col min="6418" max="6426" width="2.625" style="3" customWidth="1"/>
    <col min="6427" max="6429" width="2.875" style="3" customWidth="1"/>
    <col min="6430" max="6430" width="4" style="3" customWidth="1"/>
    <col min="6431" max="6433" width="2.875" style="3" customWidth="1"/>
    <col min="6434" max="6434" width="5.375" style="3" customWidth="1"/>
    <col min="6435" max="6443" width="3.125" style="3" customWidth="1"/>
    <col min="6444" max="6452" width="2.625" style="3" customWidth="1"/>
    <col min="6453" max="6462" width="3.125" style="3" customWidth="1"/>
    <col min="6463" max="6465" width="2.625" style="3" customWidth="1"/>
    <col min="6466" max="6466" width="3.75" style="3" bestFit="1" customWidth="1"/>
    <col min="6467" max="6547" width="2.625" style="3" customWidth="1"/>
    <col min="6548" max="6656" width="9" style="3"/>
    <col min="6657" max="6657" width="3.125" style="3" customWidth="1"/>
    <col min="6658" max="6658" width="4.25" style="3" customWidth="1"/>
    <col min="6659" max="6659" width="3.625" style="3" customWidth="1"/>
    <col min="6660" max="6660" width="5.875" style="3" customWidth="1"/>
    <col min="6661" max="6661" width="0" style="3" hidden="1" customWidth="1"/>
    <col min="6662" max="6663" width="3.625" style="3" customWidth="1"/>
    <col min="6664" max="6664" width="5.75" style="3" customWidth="1"/>
    <col min="6665" max="6671" width="2.625" style="3" customWidth="1"/>
    <col min="6672" max="6672" width="4.625" style="3" customWidth="1"/>
    <col min="6673" max="6673" width="0.125" style="3" customWidth="1"/>
    <col min="6674" max="6682" width="2.625" style="3" customWidth="1"/>
    <col min="6683" max="6685" width="2.875" style="3" customWidth="1"/>
    <col min="6686" max="6686" width="4" style="3" customWidth="1"/>
    <col min="6687" max="6689" width="2.875" style="3" customWidth="1"/>
    <col min="6690" max="6690" width="5.375" style="3" customWidth="1"/>
    <col min="6691" max="6699" width="3.125" style="3" customWidth="1"/>
    <col min="6700" max="6708" width="2.625" style="3" customWidth="1"/>
    <col min="6709" max="6718" width="3.125" style="3" customWidth="1"/>
    <col min="6719" max="6721" width="2.625" style="3" customWidth="1"/>
    <col min="6722" max="6722" width="3.75" style="3" bestFit="1" customWidth="1"/>
    <col min="6723" max="6803" width="2.625" style="3" customWidth="1"/>
    <col min="6804" max="6912" width="9" style="3"/>
    <col min="6913" max="6913" width="3.125" style="3" customWidth="1"/>
    <col min="6914" max="6914" width="4.25" style="3" customWidth="1"/>
    <col min="6915" max="6915" width="3.625" style="3" customWidth="1"/>
    <col min="6916" max="6916" width="5.875" style="3" customWidth="1"/>
    <col min="6917" max="6917" width="0" style="3" hidden="1" customWidth="1"/>
    <col min="6918" max="6919" width="3.625" style="3" customWidth="1"/>
    <col min="6920" max="6920" width="5.75" style="3" customWidth="1"/>
    <col min="6921" max="6927" width="2.625" style="3" customWidth="1"/>
    <col min="6928" max="6928" width="4.625" style="3" customWidth="1"/>
    <col min="6929" max="6929" width="0.125" style="3" customWidth="1"/>
    <col min="6930" max="6938" width="2.625" style="3" customWidth="1"/>
    <col min="6939" max="6941" width="2.875" style="3" customWidth="1"/>
    <col min="6942" max="6942" width="4" style="3" customWidth="1"/>
    <col min="6943" max="6945" width="2.875" style="3" customWidth="1"/>
    <col min="6946" max="6946" width="5.375" style="3" customWidth="1"/>
    <col min="6947" max="6955" width="3.125" style="3" customWidth="1"/>
    <col min="6956" max="6964" width="2.625" style="3" customWidth="1"/>
    <col min="6965" max="6974" width="3.125" style="3" customWidth="1"/>
    <col min="6975" max="6977" width="2.625" style="3" customWidth="1"/>
    <col min="6978" max="6978" width="3.75" style="3" bestFit="1" customWidth="1"/>
    <col min="6979" max="7059" width="2.625" style="3" customWidth="1"/>
    <col min="7060" max="7168" width="9" style="3"/>
    <col min="7169" max="7169" width="3.125" style="3" customWidth="1"/>
    <col min="7170" max="7170" width="4.25" style="3" customWidth="1"/>
    <col min="7171" max="7171" width="3.625" style="3" customWidth="1"/>
    <col min="7172" max="7172" width="5.875" style="3" customWidth="1"/>
    <col min="7173" max="7173" width="0" style="3" hidden="1" customWidth="1"/>
    <col min="7174" max="7175" width="3.625" style="3" customWidth="1"/>
    <col min="7176" max="7176" width="5.75" style="3" customWidth="1"/>
    <col min="7177" max="7183" width="2.625" style="3" customWidth="1"/>
    <col min="7184" max="7184" width="4.625" style="3" customWidth="1"/>
    <col min="7185" max="7185" width="0.125" style="3" customWidth="1"/>
    <col min="7186" max="7194" width="2.625" style="3" customWidth="1"/>
    <col min="7195" max="7197" width="2.875" style="3" customWidth="1"/>
    <col min="7198" max="7198" width="4" style="3" customWidth="1"/>
    <col min="7199" max="7201" width="2.875" style="3" customWidth="1"/>
    <col min="7202" max="7202" width="5.375" style="3" customWidth="1"/>
    <col min="7203" max="7211" width="3.125" style="3" customWidth="1"/>
    <col min="7212" max="7220" width="2.625" style="3" customWidth="1"/>
    <col min="7221" max="7230" width="3.125" style="3" customWidth="1"/>
    <col min="7231" max="7233" width="2.625" style="3" customWidth="1"/>
    <col min="7234" max="7234" width="3.75" style="3" bestFit="1" customWidth="1"/>
    <col min="7235" max="7315" width="2.625" style="3" customWidth="1"/>
    <col min="7316" max="7424" width="9" style="3"/>
    <col min="7425" max="7425" width="3.125" style="3" customWidth="1"/>
    <col min="7426" max="7426" width="4.25" style="3" customWidth="1"/>
    <col min="7427" max="7427" width="3.625" style="3" customWidth="1"/>
    <col min="7428" max="7428" width="5.875" style="3" customWidth="1"/>
    <col min="7429" max="7429" width="0" style="3" hidden="1" customWidth="1"/>
    <col min="7430" max="7431" width="3.625" style="3" customWidth="1"/>
    <col min="7432" max="7432" width="5.75" style="3" customWidth="1"/>
    <col min="7433" max="7439" width="2.625" style="3" customWidth="1"/>
    <col min="7440" max="7440" width="4.625" style="3" customWidth="1"/>
    <col min="7441" max="7441" width="0.125" style="3" customWidth="1"/>
    <col min="7442" max="7450" width="2.625" style="3" customWidth="1"/>
    <col min="7451" max="7453" width="2.875" style="3" customWidth="1"/>
    <col min="7454" max="7454" width="4" style="3" customWidth="1"/>
    <col min="7455" max="7457" width="2.875" style="3" customWidth="1"/>
    <col min="7458" max="7458" width="5.375" style="3" customWidth="1"/>
    <col min="7459" max="7467" width="3.125" style="3" customWidth="1"/>
    <col min="7468" max="7476" width="2.625" style="3" customWidth="1"/>
    <col min="7477" max="7486" width="3.125" style="3" customWidth="1"/>
    <col min="7487" max="7489" width="2.625" style="3" customWidth="1"/>
    <col min="7490" max="7490" width="3.75" style="3" bestFit="1" customWidth="1"/>
    <col min="7491" max="7571" width="2.625" style="3" customWidth="1"/>
    <col min="7572" max="7680" width="9" style="3"/>
    <col min="7681" max="7681" width="3.125" style="3" customWidth="1"/>
    <col min="7682" max="7682" width="4.25" style="3" customWidth="1"/>
    <col min="7683" max="7683" width="3.625" style="3" customWidth="1"/>
    <col min="7684" max="7684" width="5.875" style="3" customWidth="1"/>
    <col min="7685" max="7685" width="0" style="3" hidden="1" customWidth="1"/>
    <col min="7686" max="7687" width="3.625" style="3" customWidth="1"/>
    <col min="7688" max="7688" width="5.75" style="3" customWidth="1"/>
    <col min="7689" max="7695" width="2.625" style="3" customWidth="1"/>
    <col min="7696" max="7696" width="4.625" style="3" customWidth="1"/>
    <col min="7697" max="7697" width="0.125" style="3" customWidth="1"/>
    <col min="7698" max="7706" width="2.625" style="3" customWidth="1"/>
    <col min="7707" max="7709" width="2.875" style="3" customWidth="1"/>
    <col min="7710" max="7710" width="4" style="3" customWidth="1"/>
    <col min="7711" max="7713" width="2.875" style="3" customWidth="1"/>
    <col min="7714" max="7714" width="5.375" style="3" customWidth="1"/>
    <col min="7715" max="7723" width="3.125" style="3" customWidth="1"/>
    <col min="7724" max="7732" width="2.625" style="3" customWidth="1"/>
    <col min="7733" max="7742" width="3.125" style="3" customWidth="1"/>
    <col min="7743" max="7745" width="2.625" style="3" customWidth="1"/>
    <col min="7746" max="7746" width="3.75" style="3" bestFit="1" customWidth="1"/>
    <col min="7747" max="7827" width="2.625" style="3" customWidth="1"/>
    <col min="7828" max="7936" width="9" style="3"/>
    <col min="7937" max="7937" width="3.125" style="3" customWidth="1"/>
    <col min="7938" max="7938" width="4.25" style="3" customWidth="1"/>
    <col min="7939" max="7939" width="3.625" style="3" customWidth="1"/>
    <col min="7940" max="7940" width="5.875" style="3" customWidth="1"/>
    <col min="7941" max="7941" width="0" style="3" hidden="1" customWidth="1"/>
    <col min="7942" max="7943" width="3.625" style="3" customWidth="1"/>
    <col min="7944" max="7944" width="5.75" style="3" customWidth="1"/>
    <col min="7945" max="7951" width="2.625" style="3" customWidth="1"/>
    <col min="7952" max="7952" width="4.625" style="3" customWidth="1"/>
    <col min="7953" max="7953" width="0.125" style="3" customWidth="1"/>
    <col min="7954" max="7962" width="2.625" style="3" customWidth="1"/>
    <col min="7963" max="7965" width="2.875" style="3" customWidth="1"/>
    <col min="7966" max="7966" width="4" style="3" customWidth="1"/>
    <col min="7967" max="7969" width="2.875" style="3" customWidth="1"/>
    <col min="7970" max="7970" width="5.375" style="3" customWidth="1"/>
    <col min="7971" max="7979" width="3.125" style="3" customWidth="1"/>
    <col min="7980" max="7988" width="2.625" style="3" customWidth="1"/>
    <col min="7989" max="7998" width="3.125" style="3" customWidth="1"/>
    <col min="7999" max="8001" width="2.625" style="3" customWidth="1"/>
    <col min="8002" max="8002" width="3.75" style="3" bestFit="1" customWidth="1"/>
    <col min="8003" max="8083" width="2.625" style="3" customWidth="1"/>
    <col min="8084" max="8192" width="9" style="3"/>
    <col min="8193" max="8193" width="3.125" style="3" customWidth="1"/>
    <col min="8194" max="8194" width="4.25" style="3" customWidth="1"/>
    <col min="8195" max="8195" width="3.625" style="3" customWidth="1"/>
    <col min="8196" max="8196" width="5.875" style="3" customWidth="1"/>
    <col min="8197" max="8197" width="0" style="3" hidden="1" customWidth="1"/>
    <col min="8198" max="8199" width="3.625" style="3" customWidth="1"/>
    <col min="8200" max="8200" width="5.75" style="3" customWidth="1"/>
    <col min="8201" max="8207" width="2.625" style="3" customWidth="1"/>
    <col min="8208" max="8208" width="4.625" style="3" customWidth="1"/>
    <col min="8209" max="8209" width="0.125" style="3" customWidth="1"/>
    <col min="8210" max="8218" width="2.625" style="3" customWidth="1"/>
    <col min="8219" max="8221" width="2.875" style="3" customWidth="1"/>
    <col min="8222" max="8222" width="4" style="3" customWidth="1"/>
    <col min="8223" max="8225" width="2.875" style="3" customWidth="1"/>
    <col min="8226" max="8226" width="5.375" style="3" customWidth="1"/>
    <col min="8227" max="8235" width="3.125" style="3" customWidth="1"/>
    <col min="8236" max="8244" width="2.625" style="3" customWidth="1"/>
    <col min="8245" max="8254" width="3.125" style="3" customWidth="1"/>
    <col min="8255" max="8257" width="2.625" style="3" customWidth="1"/>
    <col min="8258" max="8258" width="3.75" style="3" bestFit="1" customWidth="1"/>
    <col min="8259" max="8339" width="2.625" style="3" customWidth="1"/>
    <col min="8340" max="8448" width="9" style="3"/>
    <col min="8449" max="8449" width="3.125" style="3" customWidth="1"/>
    <col min="8450" max="8450" width="4.25" style="3" customWidth="1"/>
    <col min="8451" max="8451" width="3.625" style="3" customWidth="1"/>
    <col min="8452" max="8452" width="5.875" style="3" customWidth="1"/>
    <col min="8453" max="8453" width="0" style="3" hidden="1" customWidth="1"/>
    <col min="8454" max="8455" width="3.625" style="3" customWidth="1"/>
    <col min="8456" max="8456" width="5.75" style="3" customWidth="1"/>
    <col min="8457" max="8463" width="2.625" style="3" customWidth="1"/>
    <col min="8464" max="8464" width="4.625" style="3" customWidth="1"/>
    <col min="8465" max="8465" width="0.125" style="3" customWidth="1"/>
    <col min="8466" max="8474" width="2.625" style="3" customWidth="1"/>
    <col min="8475" max="8477" width="2.875" style="3" customWidth="1"/>
    <col min="8478" max="8478" width="4" style="3" customWidth="1"/>
    <col min="8479" max="8481" width="2.875" style="3" customWidth="1"/>
    <col min="8482" max="8482" width="5.375" style="3" customWidth="1"/>
    <col min="8483" max="8491" width="3.125" style="3" customWidth="1"/>
    <col min="8492" max="8500" width="2.625" style="3" customWidth="1"/>
    <col min="8501" max="8510" width="3.125" style="3" customWidth="1"/>
    <col min="8511" max="8513" width="2.625" style="3" customWidth="1"/>
    <col min="8514" max="8514" width="3.75" style="3" bestFit="1" customWidth="1"/>
    <col min="8515" max="8595" width="2.625" style="3" customWidth="1"/>
    <col min="8596" max="8704" width="9" style="3"/>
    <col min="8705" max="8705" width="3.125" style="3" customWidth="1"/>
    <col min="8706" max="8706" width="4.25" style="3" customWidth="1"/>
    <col min="8707" max="8707" width="3.625" style="3" customWidth="1"/>
    <col min="8708" max="8708" width="5.875" style="3" customWidth="1"/>
    <col min="8709" max="8709" width="0" style="3" hidden="1" customWidth="1"/>
    <col min="8710" max="8711" width="3.625" style="3" customWidth="1"/>
    <col min="8712" max="8712" width="5.75" style="3" customWidth="1"/>
    <col min="8713" max="8719" width="2.625" style="3" customWidth="1"/>
    <col min="8720" max="8720" width="4.625" style="3" customWidth="1"/>
    <col min="8721" max="8721" width="0.125" style="3" customWidth="1"/>
    <col min="8722" max="8730" width="2.625" style="3" customWidth="1"/>
    <col min="8731" max="8733" width="2.875" style="3" customWidth="1"/>
    <col min="8734" max="8734" width="4" style="3" customWidth="1"/>
    <col min="8735" max="8737" width="2.875" style="3" customWidth="1"/>
    <col min="8738" max="8738" width="5.375" style="3" customWidth="1"/>
    <col min="8739" max="8747" width="3.125" style="3" customWidth="1"/>
    <col min="8748" max="8756" width="2.625" style="3" customWidth="1"/>
    <col min="8757" max="8766" width="3.125" style="3" customWidth="1"/>
    <col min="8767" max="8769" width="2.625" style="3" customWidth="1"/>
    <col min="8770" max="8770" width="3.75" style="3" bestFit="1" customWidth="1"/>
    <col min="8771" max="8851" width="2.625" style="3" customWidth="1"/>
    <col min="8852" max="8960" width="9" style="3"/>
    <col min="8961" max="8961" width="3.125" style="3" customWidth="1"/>
    <col min="8962" max="8962" width="4.25" style="3" customWidth="1"/>
    <col min="8963" max="8963" width="3.625" style="3" customWidth="1"/>
    <col min="8964" max="8964" width="5.875" style="3" customWidth="1"/>
    <col min="8965" max="8965" width="0" style="3" hidden="1" customWidth="1"/>
    <col min="8966" max="8967" width="3.625" style="3" customWidth="1"/>
    <col min="8968" max="8968" width="5.75" style="3" customWidth="1"/>
    <col min="8969" max="8975" width="2.625" style="3" customWidth="1"/>
    <col min="8976" max="8976" width="4.625" style="3" customWidth="1"/>
    <col min="8977" max="8977" width="0.125" style="3" customWidth="1"/>
    <col min="8978" max="8986" width="2.625" style="3" customWidth="1"/>
    <col min="8987" max="8989" width="2.875" style="3" customWidth="1"/>
    <col min="8990" max="8990" width="4" style="3" customWidth="1"/>
    <col min="8991" max="8993" width="2.875" style="3" customWidth="1"/>
    <col min="8994" max="8994" width="5.375" style="3" customWidth="1"/>
    <col min="8995" max="9003" width="3.125" style="3" customWidth="1"/>
    <col min="9004" max="9012" width="2.625" style="3" customWidth="1"/>
    <col min="9013" max="9022" width="3.125" style="3" customWidth="1"/>
    <col min="9023" max="9025" width="2.625" style="3" customWidth="1"/>
    <col min="9026" max="9026" width="3.75" style="3" bestFit="1" customWidth="1"/>
    <col min="9027" max="9107" width="2.625" style="3" customWidth="1"/>
    <col min="9108" max="9216" width="9" style="3"/>
    <col min="9217" max="9217" width="3.125" style="3" customWidth="1"/>
    <col min="9218" max="9218" width="4.25" style="3" customWidth="1"/>
    <col min="9219" max="9219" width="3.625" style="3" customWidth="1"/>
    <col min="9220" max="9220" width="5.875" style="3" customWidth="1"/>
    <col min="9221" max="9221" width="0" style="3" hidden="1" customWidth="1"/>
    <col min="9222" max="9223" width="3.625" style="3" customWidth="1"/>
    <col min="9224" max="9224" width="5.75" style="3" customWidth="1"/>
    <col min="9225" max="9231" width="2.625" style="3" customWidth="1"/>
    <col min="9232" max="9232" width="4.625" style="3" customWidth="1"/>
    <col min="9233" max="9233" width="0.125" style="3" customWidth="1"/>
    <col min="9234" max="9242" width="2.625" style="3" customWidth="1"/>
    <col min="9243" max="9245" width="2.875" style="3" customWidth="1"/>
    <col min="9246" max="9246" width="4" style="3" customWidth="1"/>
    <col min="9247" max="9249" width="2.875" style="3" customWidth="1"/>
    <col min="9250" max="9250" width="5.375" style="3" customWidth="1"/>
    <col min="9251" max="9259" width="3.125" style="3" customWidth="1"/>
    <col min="9260" max="9268" width="2.625" style="3" customWidth="1"/>
    <col min="9269" max="9278" width="3.125" style="3" customWidth="1"/>
    <col min="9279" max="9281" width="2.625" style="3" customWidth="1"/>
    <col min="9282" max="9282" width="3.75" style="3" bestFit="1" customWidth="1"/>
    <col min="9283" max="9363" width="2.625" style="3" customWidth="1"/>
    <col min="9364" max="9472" width="9" style="3"/>
    <col min="9473" max="9473" width="3.125" style="3" customWidth="1"/>
    <col min="9474" max="9474" width="4.25" style="3" customWidth="1"/>
    <col min="9475" max="9475" width="3.625" style="3" customWidth="1"/>
    <col min="9476" max="9476" width="5.875" style="3" customWidth="1"/>
    <col min="9477" max="9477" width="0" style="3" hidden="1" customWidth="1"/>
    <col min="9478" max="9479" width="3.625" style="3" customWidth="1"/>
    <col min="9480" max="9480" width="5.75" style="3" customWidth="1"/>
    <col min="9481" max="9487" width="2.625" style="3" customWidth="1"/>
    <col min="9488" max="9488" width="4.625" style="3" customWidth="1"/>
    <col min="9489" max="9489" width="0.125" style="3" customWidth="1"/>
    <col min="9490" max="9498" width="2.625" style="3" customWidth="1"/>
    <col min="9499" max="9501" width="2.875" style="3" customWidth="1"/>
    <col min="9502" max="9502" width="4" style="3" customWidth="1"/>
    <col min="9503" max="9505" width="2.875" style="3" customWidth="1"/>
    <col min="9506" max="9506" width="5.375" style="3" customWidth="1"/>
    <col min="9507" max="9515" width="3.125" style="3" customWidth="1"/>
    <col min="9516" max="9524" width="2.625" style="3" customWidth="1"/>
    <col min="9525" max="9534" width="3.125" style="3" customWidth="1"/>
    <col min="9535" max="9537" width="2.625" style="3" customWidth="1"/>
    <col min="9538" max="9538" width="3.75" style="3" bestFit="1" customWidth="1"/>
    <col min="9539" max="9619" width="2.625" style="3" customWidth="1"/>
    <col min="9620" max="9728" width="9" style="3"/>
    <col min="9729" max="9729" width="3.125" style="3" customWidth="1"/>
    <col min="9730" max="9730" width="4.25" style="3" customWidth="1"/>
    <col min="9731" max="9731" width="3.625" style="3" customWidth="1"/>
    <col min="9732" max="9732" width="5.875" style="3" customWidth="1"/>
    <col min="9733" max="9733" width="0" style="3" hidden="1" customWidth="1"/>
    <col min="9734" max="9735" width="3.625" style="3" customWidth="1"/>
    <col min="9736" max="9736" width="5.75" style="3" customWidth="1"/>
    <col min="9737" max="9743" width="2.625" style="3" customWidth="1"/>
    <col min="9744" max="9744" width="4.625" style="3" customWidth="1"/>
    <col min="9745" max="9745" width="0.125" style="3" customWidth="1"/>
    <col min="9746" max="9754" width="2.625" style="3" customWidth="1"/>
    <col min="9755" max="9757" width="2.875" style="3" customWidth="1"/>
    <col min="9758" max="9758" width="4" style="3" customWidth="1"/>
    <col min="9759" max="9761" width="2.875" style="3" customWidth="1"/>
    <col min="9762" max="9762" width="5.375" style="3" customWidth="1"/>
    <col min="9763" max="9771" width="3.125" style="3" customWidth="1"/>
    <col min="9772" max="9780" width="2.625" style="3" customWidth="1"/>
    <col min="9781" max="9790" width="3.125" style="3" customWidth="1"/>
    <col min="9791" max="9793" width="2.625" style="3" customWidth="1"/>
    <col min="9794" max="9794" width="3.75" style="3" bestFit="1" customWidth="1"/>
    <col min="9795" max="9875" width="2.625" style="3" customWidth="1"/>
    <col min="9876" max="9984" width="9" style="3"/>
    <col min="9985" max="9985" width="3.125" style="3" customWidth="1"/>
    <col min="9986" max="9986" width="4.25" style="3" customWidth="1"/>
    <col min="9987" max="9987" width="3.625" style="3" customWidth="1"/>
    <col min="9988" max="9988" width="5.875" style="3" customWidth="1"/>
    <col min="9989" max="9989" width="0" style="3" hidden="1" customWidth="1"/>
    <col min="9990" max="9991" width="3.625" style="3" customWidth="1"/>
    <col min="9992" max="9992" width="5.75" style="3" customWidth="1"/>
    <col min="9993" max="9999" width="2.625" style="3" customWidth="1"/>
    <col min="10000" max="10000" width="4.625" style="3" customWidth="1"/>
    <col min="10001" max="10001" width="0.125" style="3" customWidth="1"/>
    <col min="10002" max="10010" width="2.625" style="3" customWidth="1"/>
    <col min="10011" max="10013" width="2.875" style="3" customWidth="1"/>
    <col min="10014" max="10014" width="4" style="3" customWidth="1"/>
    <col min="10015" max="10017" width="2.875" style="3" customWidth="1"/>
    <col min="10018" max="10018" width="5.375" style="3" customWidth="1"/>
    <col min="10019" max="10027" width="3.125" style="3" customWidth="1"/>
    <col min="10028" max="10036" width="2.625" style="3" customWidth="1"/>
    <col min="10037" max="10046" width="3.125" style="3" customWidth="1"/>
    <col min="10047" max="10049" width="2.625" style="3" customWidth="1"/>
    <col min="10050" max="10050" width="3.75" style="3" bestFit="1" customWidth="1"/>
    <col min="10051" max="10131" width="2.625" style="3" customWidth="1"/>
    <col min="10132" max="10240" width="9" style="3"/>
    <col min="10241" max="10241" width="3.125" style="3" customWidth="1"/>
    <col min="10242" max="10242" width="4.25" style="3" customWidth="1"/>
    <col min="10243" max="10243" width="3.625" style="3" customWidth="1"/>
    <col min="10244" max="10244" width="5.875" style="3" customWidth="1"/>
    <col min="10245" max="10245" width="0" style="3" hidden="1" customWidth="1"/>
    <col min="10246" max="10247" width="3.625" style="3" customWidth="1"/>
    <col min="10248" max="10248" width="5.75" style="3" customWidth="1"/>
    <col min="10249" max="10255" width="2.625" style="3" customWidth="1"/>
    <col min="10256" max="10256" width="4.625" style="3" customWidth="1"/>
    <col min="10257" max="10257" width="0.125" style="3" customWidth="1"/>
    <col min="10258" max="10266" width="2.625" style="3" customWidth="1"/>
    <col min="10267" max="10269" width="2.875" style="3" customWidth="1"/>
    <col min="10270" max="10270" width="4" style="3" customWidth="1"/>
    <col min="10271" max="10273" width="2.875" style="3" customWidth="1"/>
    <col min="10274" max="10274" width="5.375" style="3" customWidth="1"/>
    <col min="10275" max="10283" width="3.125" style="3" customWidth="1"/>
    <col min="10284" max="10292" width="2.625" style="3" customWidth="1"/>
    <col min="10293" max="10302" width="3.125" style="3" customWidth="1"/>
    <col min="10303" max="10305" width="2.625" style="3" customWidth="1"/>
    <col min="10306" max="10306" width="3.75" style="3" bestFit="1" customWidth="1"/>
    <col min="10307" max="10387" width="2.625" style="3" customWidth="1"/>
    <col min="10388" max="10496" width="9" style="3"/>
    <col min="10497" max="10497" width="3.125" style="3" customWidth="1"/>
    <col min="10498" max="10498" width="4.25" style="3" customWidth="1"/>
    <col min="10499" max="10499" width="3.625" style="3" customWidth="1"/>
    <col min="10500" max="10500" width="5.875" style="3" customWidth="1"/>
    <col min="10501" max="10501" width="0" style="3" hidden="1" customWidth="1"/>
    <col min="10502" max="10503" width="3.625" style="3" customWidth="1"/>
    <col min="10504" max="10504" width="5.75" style="3" customWidth="1"/>
    <col min="10505" max="10511" width="2.625" style="3" customWidth="1"/>
    <col min="10512" max="10512" width="4.625" style="3" customWidth="1"/>
    <col min="10513" max="10513" width="0.125" style="3" customWidth="1"/>
    <col min="10514" max="10522" width="2.625" style="3" customWidth="1"/>
    <col min="10523" max="10525" width="2.875" style="3" customWidth="1"/>
    <col min="10526" max="10526" width="4" style="3" customWidth="1"/>
    <col min="10527" max="10529" width="2.875" style="3" customWidth="1"/>
    <col min="10530" max="10530" width="5.375" style="3" customWidth="1"/>
    <col min="10531" max="10539" width="3.125" style="3" customWidth="1"/>
    <col min="10540" max="10548" width="2.625" style="3" customWidth="1"/>
    <col min="10549" max="10558" width="3.125" style="3" customWidth="1"/>
    <col min="10559" max="10561" width="2.625" style="3" customWidth="1"/>
    <col min="10562" max="10562" width="3.75" style="3" bestFit="1" customWidth="1"/>
    <col min="10563" max="10643" width="2.625" style="3" customWidth="1"/>
    <col min="10644" max="10752" width="9" style="3"/>
    <col min="10753" max="10753" width="3.125" style="3" customWidth="1"/>
    <col min="10754" max="10754" width="4.25" style="3" customWidth="1"/>
    <col min="10755" max="10755" width="3.625" style="3" customWidth="1"/>
    <col min="10756" max="10756" width="5.875" style="3" customWidth="1"/>
    <col min="10757" max="10757" width="0" style="3" hidden="1" customWidth="1"/>
    <col min="10758" max="10759" width="3.625" style="3" customWidth="1"/>
    <col min="10760" max="10760" width="5.75" style="3" customWidth="1"/>
    <col min="10761" max="10767" width="2.625" style="3" customWidth="1"/>
    <col min="10768" max="10768" width="4.625" style="3" customWidth="1"/>
    <col min="10769" max="10769" width="0.125" style="3" customWidth="1"/>
    <col min="10770" max="10778" width="2.625" style="3" customWidth="1"/>
    <col min="10779" max="10781" width="2.875" style="3" customWidth="1"/>
    <col min="10782" max="10782" width="4" style="3" customWidth="1"/>
    <col min="10783" max="10785" width="2.875" style="3" customWidth="1"/>
    <col min="10786" max="10786" width="5.375" style="3" customWidth="1"/>
    <col min="10787" max="10795" width="3.125" style="3" customWidth="1"/>
    <col min="10796" max="10804" width="2.625" style="3" customWidth="1"/>
    <col min="10805" max="10814" width="3.125" style="3" customWidth="1"/>
    <col min="10815" max="10817" width="2.625" style="3" customWidth="1"/>
    <col min="10818" max="10818" width="3.75" style="3" bestFit="1" customWidth="1"/>
    <col min="10819" max="10899" width="2.625" style="3" customWidth="1"/>
    <col min="10900" max="11008" width="9" style="3"/>
    <col min="11009" max="11009" width="3.125" style="3" customWidth="1"/>
    <col min="11010" max="11010" width="4.25" style="3" customWidth="1"/>
    <col min="11011" max="11011" width="3.625" style="3" customWidth="1"/>
    <col min="11012" max="11012" width="5.875" style="3" customWidth="1"/>
    <col min="11013" max="11013" width="0" style="3" hidden="1" customWidth="1"/>
    <col min="11014" max="11015" width="3.625" style="3" customWidth="1"/>
    <col min="11016" max="11016" width="5.75" style="3" customWidth="1"/>
    <col min="11017" max="11023" width="2.625" style="3" customWidth="1"/>
    <col min="11024" max="11024" width="4.625" style="3" customWidth="1"/>
    <col min="11025" max="11025" width="0.125" style="3" customWidth="1"/>
    <col min="11026" max="11034" width="2.625" style="3" customWidth="1"/>
    <col min="11035" max="11037" width="2.875" style="3" customWidth="1"/>
    <col min="11038" max="11038" width="4" style="3" customWidth="1"/>
    <col min="11039" max="11041" width="2.875" style="3" customWidth="1"/>
    <col min="11042" max="11042" width="5.375" style="3" customWidth="1"/>
    <col min="11043" max="11051" width="3.125" style="3" customWidth="1"/>
    <col min="11052" max="11060" width="2.625" style="3" customWidth="1"/>
    <col min="11061" max="11070" width="3.125" style="3" customWidth="1"/>
    <col min="11071" max="11073" width="2.625" style="3" customWidth="1"/>
    <col min="11074" max="11074" width="3.75" style="3" bestFit="1" customWidth="1"/>
    <col min="11075" max="11155" width="2.625" style="3" customWidth="1"/>
    <col min="11156" max="11264" width="9" style="3"/>
    <col min="11265" max="11265" width="3.125" style="3" customWidth="1"/>
    <col min="11266" max="11266" width="4.25" style="3" customWidth="1"/>
    <col min="11267" max="11267" width="3.625" style="3" customWidth="1"/>
    <col min="11268" max="11268" width="5.875" style="3" customWidth="1"/>
    <col min="11269" max="11269" width="0" style="3" hidden="1" customWidth="1"/>
    <col min="11270" max="11271" width="3.625" style="3" customWidth="1"/>
    <col min="11272" max="11272" width="5.75" style="3" customWidth="1"/>
    <col min="11273" max="11279" width="2.625" style="3" customWidth="1"/>
    <col min="11280" max="11280" width="4.625" style="3" customWidth="1"/>
    <col min="11281" max="11281" width="0.125" style="3" customWidth="1"/>
    <col min="11282" max="11290" width="2.625" style="3" customWidth="1"/>
    <col min="11291" max="11293" width="2.875" style="3" customWidth="1"/>
    <col min="11294" max="11294" width="4" style="3" customWidth="1"/>
    <col min="11295" max="11297" width="2.875" style="3" customWidth="1"/>
    <col min="11298" max="11298" width="5.375" style="3" customWidth="1"/>
    <col min="11299" max="11307" width="3.125" style="3" customWidth="1"/>
    <col min="11308" max="11316" width="2.625" style="3" customWidth="1"/>
    <col min="11317" max="11326" width="3.125" style="3" customWidth="1"/>
    <col min="11327" max="11329" width="2.625" style="3" customWidth="1"/>
    <col min="11330" max="11330" width="3.75" style="3" bestFit="1" customWidth="1"/>
    <col min="11331" max="11411" width="2.625" style="3" customWidth="1"/>
    <col min="11412" max="11520" width="9" style="3"/>
    <col min="11521" max="11521" width="3.125" style="3" customWidth="1"/>
    <col min="11522" max="11522" width="4.25" style="3" customWidth="1"/>
    <col min="11523" max="11523" width="3.625" style="3" customWidth="1"/>
    <col min="11524" max="11524" width="5.875" style="3" customWidth="1"/>
    <col min="11525" max="11525" width="0" style="3" hidden="1" customWidth="1"/>
    <col min="11526" max="11527" width="3.625" style="3" customWidth="1"/>
    <col min="11528" max="11528" width="5.75" style="3" customWidth="1"/>
    <col min="11529" max="11535" width="2.625" style="3" customWidth="1"/>
    <col min="11536" max="11536" width="4.625" style="3" customWidth="1"/>
    <col min="11537" max="11537" width="0.125" style="3" customWidth="1"/>
    <col min="11538" max="11546" width="2.625" style="3" customWidth="1"/>
    <col min="11547" max="11549" width="2.875" style="3" customWidth="1"/>
    <col min="11550" max="11550" width="4" style="3" customWidth="1"/>
    <col min="11551" max="11553" width="2.875" style="3" customWidth="1"/>
    <col min="11554" max="11554" width="5.375" style="3" customWidth="1"/>
    <col min="11555" max="11563" width="3.125" style="3" customWidth="1"/>
    <col min="11564" max="11572" width="2.625" style="3" customWidth="1"/>
    <col min="11573" max="11582" width="3.125" style="3" customWidth="1"/>
    <col min="11583" max="11585" width="2.625" style="3" customWidth="1"/>
    <col min="11586" max="11586" width="3.75" style="3" bestFit="1" customWidth="1"/>
    <col min="11587" max="11667" width="2.625" style="3" customWidth="1"/>
    <col min="11668" max="11776" width="9" style="3"/>
    <col min="11777" max="11777" width="3.125" style="3" customWidth="1"/>
    <col min="11778" max="11778" width="4.25" style="3" customWidth="1"/>
    <col min="11779" max="11779" width="3.625" style="3" customWidth="1"/>
    <col min="11780" max="11780" width="5.875" style="3" customWidth="1"/>
    <col min="11781" max="11781" width="0" style="3" hidden="1" customWidth="1"/>
    <col min="11782" max="11783" width="3.625" style="3" customWidth="1"/>
    <col min="11784" max="11784" width="5.75" style="3" customWidth="1"/>
    <col min="11785" max="11791" width="2.625" style="3" customWidth="1"/>
    <col min="11792" max="11792" width="4.625" style="3" customWidth="1"/>
    <col min="11793" max="11793" width="0.125" style="3" customWidth="1"/>
    <col min="11794" max="11802" width="2.625" style="3" customWidth="1"/>
    <col min="11803" max="11805" width="2.875" style="3" customWidth="1"/>
    <col min="11806" max="11806" width="4" style="3" customWidth="1"/>
    <col min="11807" max="11809" width="2.875" style="3" customWidth="1"/>
    <col min="11810" max="11810" width="5.375" style="3" customWidth="1"/>
    <col min="11811" max="11819" width="3.125" style="3" customWidth="1"/>
    <col min="11820" max="11828" width="2.625" style="3" customWidth="1"/>
    <col min="11829" max="11838" width="3.125" style="3" customWidth="1"/>
    <col min="11839" max="11841" width="2.625" style="3" customWidth="1"/>
    <col min="11842" max="11842" width="3.75" style="3" bestFit="1" customWidth="1"/>
    <col min="11843" max="11923" width="2.625" style="3" customWidth="1"/>
    <col min="11924" max="12032" width="9" style="3"/>
    <col min="12033" max="12033" width="3.125" style="3" customWidth="1"/>
    <col min="12034" max="12034" width="4.25" style="3" customWidth="1"/>
    <col min="12035" max="12035" width="3.625" style="3" customWidth="1"/>
    <col min="12036" max="12036" width="5.875" style="3" customWidth="1"/>
    <col min="12037" max="12037" width="0" style="3" hidden="1" customWidth="1"/>
    <col min="12038" max="12039" width="3.625" style="3" customWidth="1"/>
    <col min="12040" max="12040" width="5.75" style="3" customWidth="1"/>
    <col min="12041" max="12047" width="2.625" style="3" customWidth="1"/>
    <col min="12048" max="12048" width="4.625" style="3" customWidth="1"/>
    <col min="12049" max="12049" width="0.125" style="3" customWidth="1"/>
    <col min="12050" max="12058" width="2.625" style="3" customWidth="1"/>
    <col min="12059" max="12061" width="2.875" style="3" customWidth="1"/>
    <col min="12062" max="12062" width="4" style="3" customWidth="1"/>
    <col min="12063" max="12065" width="2.875" style="3" customWidth="1"/>
    <col min="12066" max="12066" width="5.375" style="3" customWidth="1"/>
    <col min="12067" max="12075" width="3.125" style="3" customWidth="1"/>
    <col min="12076" max="12084" width="2.625" style="3" customWidth="1"/>
    <col min="12085" max="12094" width="3.125" style="3" customWidth="1"/>
    <col min="12095" max="12097" width="2.625" style="3" customWidth="1"/>
    <col min="12098" max="12098" width="3.75" style="3" bestFit="1" customWidth="1"/>
    <col min="12099" max="12179" width="2.625" style="3" customWidth="1"/>
    <col min="12180" max="12288" width="9" style="3"/>
    <col min="12289" max="12289" width="3.125" style="3" customWidth="1"/>
    <col min="12290" max="12290" width="4.25" style="3" customWidth="1"/>
    <col min="12291" max="12291" width="3.625" style="3" customWidth="1"/>
    <col min="12292" max="12292" width="5.875" style="3" customWidth="1"/>
    <col min="12293" max="12293" width="0" style="3" hidden="1" customWidth="1"/>
    <col min="12294" max="12295" width="3.625" style="3" customWidth="1"/>
    <col min="12296" max="12296" width="5.75" style="3" customWidth="1"/>
    <col min="12297" max="12303" width="2.625" style="3" customWidth="1"/>
    <col min="12304" max="12304" width="4.625" style="3" customWidth="1"/>
    <col min="12305" max="12305" width="0.125" style="3" customWidth="1"/>
    <col min="12306" max="12314" width="2.625" style="3" customWidth="1"/>
    <col min="12315" max="12317" width="2.875" style="3" customWidth="1"/>
    <col min="12318" max="12318" width="4" style="3" customWidth="1"/>
    <col min="12319" max="12321" width="2.875" style="3" customWidth="1"/>
    <col min="12322" max="12322" width="5.375" style="3" customWidth="1"/>
    <col min="12323" max="12331" width="3.125" style="3" customWidth="1"/>
    <col min="12332" max="12340" width="2.625" style="3" customWidth="1"/>
    <col min="12341" max="12350" width="3.125" style="3" customWidth="1"/>
    <col min="12351" max="12353" width="2.625" style="3" customWidth="1"/>
    <col min="12354" max="12354" width="3.75" style="3" bestFit="1" customWidth="1"/>
    <col min="12355" max="12435" width="2.625" style="3" customWidth="1"/>
    <col min="12436" max="12544" width="9" style="3"/>
    <col min="12545" max="12545" width="3.125" style="3" customWidth="1"/>
    <col min="12546" max="12546" width="4.25" style="3" customWidth="1"/>
    <col min="12547" max="12547" width="3.625" style="3" customWidth="1"/>
    <col min="12548" max="12548" width="5.875" style="3" customWidth="1"/>
    <col min="12549" max="12549" width="0" style="3" hidden="1" customWidth="1"/>
    <col min="12550" max="12551" width="3.625" style="3" customWidth="1"/>
    <col min="12552" max="12552" width="5.75" style="3" customWidth="1"/>
    <col min="12553" max="12559" width="2.625" style="3" customWidth="1"/>
    <col min="12560" max="12560" width="4.625" style="3" customWidth="1"/>
    <col min="12561" max="12561" width="0.125" style="3" customWidth="1"/>
    <col min="12562" max="12570" width="2.625" style="3" customWidth="1"/>
    <col min="12571" max="12573" width="2.875" style="3" customWidth="1"/>
    <col min="12574" max="12574" width="4" style="3" customWidth="1"/>
    <col min="12575" max="12577" width="2.875" style="3" customWidth="1"/>
    <col min="12578" max="12578" width="5.375" style="3" customWidth="1"/>
    <col min="12579" max="12587" width="3.125" style="3" customWidth="1"/>
    <col min="12588" max="12596" width="2.625" style="3" customWidth="1"/>
    <col min="12597" max="12606" width="3.125" style="3" customWidth="1"/>
    <col min="12607" max="12609" width="2.625" style="3" customWidth="1"/>
    <col min="12610" max="12610" width="3.75" style="3" bestFit="1" customWidth="1"/>
    <col min="12611" max="12691" width="2.625" style="3" customWidth="1"/>
    <col min="12692" max="12800" width="9" style="3"/>
    <col min="12801" max="12801" width="3.125" style="3" customWidth="1"/>
    <col min="12802" max="12802" width="4.25" style="3" customWidth="1"/>
    <col min="12803" max="12803" width="3.625" style="3" customWidth="1"/>
    <col min="12804" max="12804" width="5.875" style="3" customWidth="1"/>
    <col min="12805" max="12805" width="0" style="3" hidden="1" customWidth="1"/>
    <col min="12806" max="12807" width="3.625" style="3" customWidth="1"/>
    <col min="12808" max="12808" width="5.75" style="3" customWidth="1"/>
    <col min="12809" max="12815" width="2.625" style="3" customWidth="1"/>
    <col min="12816" max="12816" width="4.625" style="3" customWidth="1"/>
    <col min="12817" max="12817" width="0.125" style="3" customWidth="1"/>
    <col min="12818" max="12826" width="2.625" style="3" customWidth="1"/>
    <col min="12827" max="12829" width="2.875" style="3" customWidth="1"/>
    <col min="12830" max="12830" width="4" style="3" customWidth="1"/>
    <col min="12831" max="12833" width="2.875" style="3" customWidth="1"/>
    <col min="12834" max="12834" width="5.375" style="3" customWidth="1"/>
    <col min="12835" max="12843" width="3.125" style="3" customWidth="1"/>
    <col min="12844" max="12852" width="2.625" style="3" customWidth="1"/>
    <col min="12853" max="12862" width="3.125" style="3" customWidth="1"/>
    <col min="12863" max="12865" width="2.625" style="3" customWidth="1"/>
    <col min="12866" max="12866" width="3.75" style="3" bestFit="1" customWidth="1"/>
    <col min="12867" max="12947" width="2.625" style="3" customWidth="1"/>
    <col min="12948" max="13056" width="9" style="3"/>
    <col min="13057" max="13057" width="3.125" style="3" customWidth="1"/>
    <col min="13058" max="13058" width="4.25" style="3" customWidth="1"/>
    <col min="13059" max="13059" width="3.625" style="3" customWidth="1"/>
    <col min="13060" max="13060" width="5.875" style="3" customWidth="1"/>
    <col min="13061" max="13061" width="0" style="3" hidden="1" customWidth="1"/>
    <col min="13062" max="13063" width="3.625" style="3" customWidth="1"/>
    <col min="13064" max="13064" width="5.75" style="3" customWidth="1"/>
    <col min="13065" max="13071" width="2.625" style="3" customWidth="1"/>
    <col min="13072" max="13072" width="4.625" style="3" customWidth="1"/>
    <col min="13073" max="13073" width="0.125" style="3" customWidth="1"/>
    <col min="13074" max="13082" width="2.625" style="3" customWidth="1"/>
    <col min="13083" max="13085" width="2.875" style="3" customWidth="1"/>
    <col min="13086" max="13086" width="4" style="3" customWidth="1"/>
    <col min="13087" max="13089" width="2.875" style="3" customWidth="1"/>
    <col min="13090" max="13090" width="5.375" style="3" customWidth="1"/>
    <col min="13091" max="13099" width="3.125" style="3" customWidth="1"/>
    <col min="13100" max="13108" width="2.625" style="3" customWidth="1"/>
    <col min="13109" max="13118" width="3.125" style="3" customWidth="1"/>
    <col min="13119" max="13121" width="2.625" style="3" customWidth="1"/>
    <col min="13122" max="13122" width="3.75" style="3" bestFit="1" customWidth="1"/>
    <col min="13123" max="13203" width="2.625" style="3" customWidth="1"/>
    <col min="13204" max="13312" width="9" style="3"/>
    <col min="13313" max="13313" width="3.125" style="3" customWidth="1"/>
    <col min="13314" max="13314" width="4.25" style="3" customWidth="1"/>
    <col min="13315" max="13315" width="3.625" style="3" customWidth="1"/>
    <col min="13316" max="13316" width="5.875" style="3" customWidth="1"/>
    <col min="13317" max="13317" width="0" style="3" hidden="1" customWidth="1"/>
    <col min="13318" max="13319" width="3.625" style="3" customWidth="1"/>
    <col min="13320" max="13320" width="5.75" style="3" customWidth="1"/>
    <col min="13321" max="13327" width="2.625" style="3" customWidth="1"/>
    <col min="13328" max="13328" width="4.625" style="3" customWidth="1"/>
    <col min="13329" max="13329" width="0.125" style="3" customWidth="1"/>
    <col min="13330" max="13338" width="2.625" style="3" customWidth="1"/>
    <col min="13339" max="13341" width="2.875" style="3" customWidth="1"/>
    <col min="13342" max="13342" width="4" style="3" customWidth="1"/>
    <col min="13343" max="13345" width="2.875" style="3" customWidth="1"/>
    <col min="13346" max="13346" width="5.375" style="3" customWidth="1"/>
    <col min="13347" max="13355" width="3.125" style="3" customWidth="1"/>
    <col min="13356" max="13364" width="2.625" style="3" customWidth="1"/>
    <col min="13365" max="13374" width="3.125" style="3" customWidth="1"/>
    <col min="13375" max="13377" width="2.625" style="3" customWidth="1"/>
    <col min="13378" max="13378" width="3.75" style="3" bestFit="1" customWidth="1"/>
    <col min="13379" max="13459" width="2.625" style="3" customWidth="1"/>
    <col min="13460" max="13568" width="9" style="3"/>
    <col min="13569" max="13569" width="3.125" style="3" customWidth="1"/>
    <col min="13570" max="13570" width="4.25" style="3" customWidth="1"/>
    <col min="13571" max="13571" width="3.625" style="3" customWidth="1"/>
    <col min="13572" max="13572" width="5.875" style="3" customWidth="1"/>
    <col min="13573" max="13573" width="0" style="3" hidden="1" customWidth="1"/>
    <col min="13574" max="13575" width="3.625" style="3" customWidth="1"/>
    <col min="13576" max="13576" width="5.75" style="3" customWidth="1"/>
    <col min="13577" max="13583" width="2.625" style="3" customWidth="1"/>
    <col min="13584" max="13584" width="4.625" style="3" customWidth="1"/>
    <col min="13585" max="13585" width="0.125" style="3" customWidth="1"/>
    <col min="13586" max="13594" width="2.625" style="3" customWidth="1"/>
    <col min="13595" max="13597" width="2.875" style="3" customWidth="1"/>
    <col min="13598" max="13598" width="4" style="3" customWidth="1"/>
    <col min="13599" max="13601" width="2.875" style="3" customWidth="1"/>
    <col min="13602" max="13602" width="5.375" style="3" customWidth="1"/>
    <col min="13603" max="13611" width="3.125" style="3" customWidth="1"/>
    <col min="13612" max="13620" width="2.625" style="3" customWidth="1"/>
    <col min="13621" max="13630" width="3.125" style="3" customWidth="1"/>
    <col min="13631" max="13633" width="2.625" style="3" customWidth="1"/>
    <col min="13634" max="13634" width="3.75" style="3" bestFit="1" customWidth="1"/>
    <col min="13635" max="13715" width="2.625" style="3" customWidth="1"/>
    <col min="13716" max="13824" width="9" style="3"/>
    <col min="13825" max="13825" width="3.125" style="3" customWidth="1"/>
    <col min="13826" max="13826" width="4.25" style="3" customWidth="1"/>
    <col min="13827" max="13827" width="3.625" style="3" customWidth="1"/>
    <col min="13828" max="13828" width="5.875" style="3" customWidth="1"/>
    <col min="13829" max="13829" width="0" style="3" hidden="1" customWidth="1"/>
    <col min="13830" max="13831" width="3.625" style="3" customWidth="1"/>
    <col min="13832" max="13832" width="5.75" style="3" customWidth="1"/>
    <col min="13833" max="13839" width="2.625" style="3" customWidth="1"/>
    <col min="13840" max="13840" width="4.625" style="3" customWidth="1"/>
    <col min="13841" max="13841" width="0.125" style="3" customWidth="1"/>
    <col min="13842" max="13850" width="2.625" style="3" customWidth="1"/>
    <col min="13851" max="13853" width="2.875" style="3" customWidth="1"/>
    <col min="13854" max="13854" width="4" style="3" customWidth="1"/>
    <col min="13855" max="13857" width="2.875" style="3" customWidth="1"/>
    <col min="13858" max="13858" width="5.375" style="3" customWidth="1"/>
    <col min="13859" max="13867" width="3.125" style="3" customWidth="1"/>
    <col min="13868" max="13876" width="2.625" style="3" customWidth="1"/>
    <col min="13877" max="13886" width="3.125" style="3" customWidth="1"/>
    <col min="13887" max="13889" width="2.625" style="3" customWidth="1"/>
    <col min="13890" max="13890" width="3.75" style="3" bestFit="1" customWidth="1"/>
    <col min="13891" max="13971" width="2.625" style="3" customWidth="1"/>
    <col min="13972" max="14080" width="9" style="3"/>
    <col min="14081" max="14081" width="3.125" style="3" customWidth="1"/>
    <col min="14082" max="14082" width="4.25" style="3" customWidth="1"/>
    <col min="14083" max="14083" width="3.625" style="3" customWidth="1"/>
    <col min="14084" max="14084" width="5.875" style="3" customWidth="1"/>
    <col min="14085" max="14085" width="0" style="3" hidden="1" customWidth="1"/>
    <col min="14086" max="14087" width="3.625" style="3" customWidth="1"/>
    <col min="14088" max="14088" width="5.75" style="3" customWidth="1"/>
    <col min="14089" max="14095" width="2.625" style="3" customWidth="1"/>
    <col min="14096" max="14096" width="4.625" style="3" customWidth="1"/>
    <col min="14097" max="14097" width="0.125" style="3" customWidth="1"/>
    <col min="14098" max="14106" width="2.625" style="3" customWidth="1"/>
    <col min="14107" max="14109" width="2.875" style="3" customWidth="1"/>
    <col min="14110" max="14110" width="4" style="3" customWidth="1"/>
    <col min="14111" max="14113" width="2.875" style="3" customWidth="1"/>
    <col min="14114" max="14114" width="5.375" style="3" customWidth="1"/>
    <col min="14115" max="14123" width="3.125" style="3" customWidth="1"/>
    <col min="14124" max="14132" width="2.625" style="3" customWidth="1"/>
    <col min="14133" max="14142" width="3.125" style="3" customWidth="1"/>
    <col min="14143" max="14145" width="2.625" style="3" customWidth="1"/>
    <col min="14146" max="14146" width="3.75" style="3" bestFit="1" customWidth="1"/>
    <col min="14147" max="14227" width="2.625" style="3" customWidth="1"/>
    <col min="14228" max="14336" width="9" style="3"/>
    <col min="14337" max="14337" width="3.125" style="3" customWidth="1"/>
    <col min="14338" max="14338" width="4.25" style="3" customWidth="1"/>
    <col min="14339" max="14339" width="3.625" style="3" customWidth="1"/>
    <col min="14340" max="14340" width="5.875" style="3" customWidth="1"/>
    <col min="14341" max="14341" width="0" style="3" hidden="1" customWidth="1"/>
    <col min="14342" max="14343" width="3.625" style="3" customWidth="1"/>
    <col min="14344" max="14344" width="5.75" style="3" customWidth="1"/>
    <col min="14345" max="14351" width="2.625" style="3" customWidth="1"/>
    <col min="14352" max="14352" width="4.625" style="3" customWidth="1"/>
    <col min="14353" max="14353" width="0.125" style="3" customWidth="1"/>
    <col min="14354" max="14362" width="2.625" style="3" customWidth="1"/>
    <col min="14363" max="14365" width="2.875" style="3" customWidth="1"/>
    <col min="14366" max="14366" width="4" style="3" customWidth="1"/>
    <col min="14367" max="14369" width="2.875" style="3" customWidth="1"/>
    <col min="14370" max="14370" width="5.375" style="3" customWidth="1"/>
    <col min="14371" max="14379" width="3.125" style="3" customWidth="1"/>
    <col min="14380" max="14388" width="2.625" style="3" customWidth="1"/>
    <col min="14389" max="14398" width="3.125" style="3" customWidth="1"/>
    <col min="14399" max="14401" width="2.625" style="3" customWidth="1"/>
    <col min="14402" max="14402" width="3.75" style="3" bestFit="1" customWidth="1"/>
    <col min="14403" max="14483" width="2.625" style="3" customWidth="1"/>
    <col min="14484" max="14592" width="9" style="3"/>
    <col min="14593" max="14593" width="3.125" style="3" customWidth="1"/>
    <col min="14594" max="14594" width="4.25" style="3" customWidth="1"/>
    <col min="14595" max="14595" width="3.625" style="3" customWidth="1"/>
    <col min="14596" max="14596" width="5.875" style="3" customWidth="1"/>
    <col min="14597" max="14597" width="0" style="3" hidden="1" customWidth="1"/>
    <col min="14598" max="14599" width="3.625" style="3" customWidth="1"/>
    <col min="14600" max="14600" width="5.75" style="3" customWidth="1"/>
    <col min="14601" max="14607" width="2.625" style="3" customWidth="1"/>
    <col min="14608" max="14608" width="4.625" style="3" customWidth="1"/>
    <col min="14609" max="14609" width="0.125" style="3" customWidth="1"/>
    <col min="14610" max="14618" width="2.625" style="3" customWidth="1"/>
    <col min="14619" max="14621" width="2.875" style="3" customWidth="1"/>
    <col min="14622" max="14622" width="4" style="3" customWidth="1"/>
    <col min="14623" max="14625" width="2.875" style="3" customWidth="1"/>
    <col min="14626" max="14626" width="5.375" style="3" customWidth="1"/>
    <col min="14627" max="14635" width="3.125" style="3" customWidth="1"/>
    <col min="14636" max="14644" width="2.625" style="3" customWidth="1"/>
    <col min="14645" max="14654" width="3.125" style="3" customWidth="1"/>
    <col min="14655" max="14657" width="2.625" style="3" customWidth="1"/>
    <col min="14658" max="14658" width="3.75" style="3" bestFit="1" customWidth="1"/>
    <col min="14659" max="14739" width="2.625" style="3" customWidth="1"/>
    <col min="14740" max="14848" width="9" style="3"/>
    <col min="14849" max="14849" width="3.125" style="3" customWidth="1"/>
    <col min="14850" max="14850" width="4.25" style="3" customWidth="1"/>
    <col min="14851" max="14851" width="3.625" style="3" customWidth="1"/>
    <col min="14852" max="14852" width="5.875" style="3" customWidth="1"/>
    <col min="14853" max="14853" width="0" style="3" hidden="1" customWidth="1"/>
    <col min="14854" max="14855" width="3.625" style="3" customWidth="1"/>
    <col min="14856" max="14856" width="5.75" style="3" customWidth="1"/>
    <col min="14857" max="14863" width="2.625" style="3" customWidth="1"/>
    <col min="14864" max="14864" width="4.625" style="3" customWidth="1"/>
    <col min="14865" max="14865" width="0.125" style="3" customWidth="1"/>
    <col min="14866" max="14874" width="2.625" style="3" customWidth="1"/>
    <col min="14875" max="14877" width="2.875" style="3" customWidth="1"/>
    <col min="14878" max="14878" width="4" style="3" customWidth="1"/>
    <col min="14879" max="14881" width="2.875" style="3" customWidth="1"/>
    <col min="14882" max="14882" width="5.375" style="3" customWidth="1"/>
    <col min="14883" max="14891" width="3.125" style="3" customWidth="1"/>
    <col min="14892" max="14900" width="2.625" style="3" customWidth="1"/>
    <col min="14901" max="14910" width="3.125" style="3" customWidth="1"/>
    <col min="14911" max="14913" width="2.625" style="3" customWidth="1"/>
    <col min="14914" max="14914" width="3.75" style="3" bestFit="1" customWidth="1"/>
    <col min="14915" max="14995" width="2.625" style="3" customWidth="1"/>
    <col min="14996" max="15104" width="9" style="3"/>
    <col min="15105" max="15105" width="3.125" style="3" customWidth="1"/>
    <col min="15106" max="15106" width="4.25" style="3" customWidth="1"/>
    <col min="15107" max="15107" width="3.625" style="3" customWidth="1"/>
    <col min="15108" max="15108" width="5.875" style="3" customWidth="1"/>
    <col min="15109" max="15109" width="0" style="3" hidden="1" customWidth="1"/>
    <col min="15110" max="15111" width="3.625" style="3" customWidth="1"/>
    <col min="15112" max="15112" width="5.75" style="3" customWidth="1"/>
    <col min="15113" max="15119" width="2.625" style="3" customWidth="1"/>
    <col min="15120" max="15120" width="4.625" style="3" customWidth="1"/>
    <col min="15121" max="15121" width="0.125" style="3" customWidth="1"/>
    <col min="15122" max="15130" width="2.625" style="3" customWidth="1"/>
    <col min="15131" max="15133" width="2.875" style="3" customWidth="1"/>
    <col min="15134" max="15134" width="4" style="3" customWidth="1"/>
    <col min="15135" max="15137" width="2.875" style="3" customWidth="1"/>
    <col min="15138" max="15138" width="5.375" style="3" customWidth="1"/>
    <col min="15139" max="15147" width="3.125" style="3" customWidth="1"/>
    <col min="15148" max="15156" width="2.625" style="3" customWidth="1"/>
    <col min="15157" max="15166" width="3.125" style="3" customWidth="1"/>
    <col min="15167" max="15169" width="2.625" style="3" customWidth="1"/>
    <col min="15170" max="15170" width="3.75" style="3" bestFit="1" customWidth="1"/>
    <col min="15171" max="15251" width="2.625" style="3" customWidth="1"/>
    <col min="15252" max="15360" width="9" style="3"/>
    <col min="15361" max="15361" width="3.125" style="3" customWidth="1"/>
    <col min="15362" max="15362" width="4.25" style="3" customWidth="1"/>
    <col min="15363" max="15363" width="3.625" style="3" customWidth="1"/>
    <col min="15364" max="15364" width="5.875" style="3" customWidth="1"/>
    <col min="15365" max="15365" width="0" style="3" hidden="1" customWidth="1"/>
    <col min="15366" max="15367" width="3.625" style="3" customWidth="1"/>
    <col min="15368" max="15368" width="5.75" style="3" customWidth="1"/>
    <col min="15369" max="15375" width="2.625" style="3" customWidth="1"/>
    <col min="15376" max="15376" width="4.625" style="3" customWidth="1"/>
    <col min="15377" max="15377" width="0.125" style="3" customWidth="1"/>
    <col min="15378" max="15386" width="2.625" style="3" customWidth="1"/>
    <col min="15387" max="15389" width="2.875" style="3" customWidth="1"/>
    <col min="15390" max="15390" width="4" style="3" customWidth="1"/>
    <col min="15391" max="15393" width="2.875" style="3" customWidth="1"/>
    <col min="15394" max="15394" width="5.375" style="3" customWidth="1"/>
    <col min="15395" max="15403" width="3.125" style="3" customWidth="1"/>
    <col min="15404" max="15412" width="2.625" style="3" customWidth="1"/>
    <col min="15413" max="15422" width="3.125" style="3" customWidth="1"/>
    <col min="15423" max="15425" width="2.625" style="3" customWidth="1"/>
    <col min="15426" max="15426" width="3.75" style="3" bestFit="1" customWidth="1"/>
    <col min="15427" max="15507" width="2.625" style="3" customWidth="1"/>
    <col min="15508" max="15616" width="9" style="3"/>
    <col min="15617" max="15617" width="3.125" style="3" customWidth="1"/>
    <col min="15618" max="15618" width="4.25" style="3" customWidth="1"/>
    <col min="15619" max="15619" width="3.625" style="3" customWidth="1"/>
    <col min="15620" max="15620" width="5.875" style="3" customWidth="1"/>
    <col min="15621" max="15621" width="0" style="3" hidden="1" customWidth="1"/>
    <col min="15622" max="15623" width="3.625" style="3" customWidth="1"/>
    <col min="15624" max="15624" width="5.75" style="3" customWidth="1"/>
    <col min="15625" max="15631" width="2.625" style="3" customWidth="1"/>
    <col min="15632" max="15632" width="4.625" style="3" customWidth="1"/>
    <col min="15633" max="15633" width="0.125" style="3" customWidth="1"/>
    <col min="15634" max="15642" width="2.625" style="3" customWidth="1"/>
    <col min="15643" max="15645" width="2.875" style="3" customWidth="1"/>
    <col min="15646" max="15646" width="4" style="3" customWidth="1"/>
    <col min="15647" max="15649" width="2.875" style="3" customWidth="1"/>
    <col min="15650" max="15650" width="5.375" style="3" customWidth="1"/>
    <col min="15651" max="15659" width="3.125" style="3" customWidth="1"/>
    <col min="15660" max="15668" width="2.625" style="3" customWidth="1"/>
    <col min="15669" max="15678" width="3.125" style="3" customWidth="1"/>
    <col min="15679" max="15681" width="2.625" style="3" customWidth="1"/>
    <col min="15682" max="15682" width="3.75" style="3" bestFit="1" customWidth="1"/>
    <col min="15683" max="15763" width="2.625" style="3" customWidth="1"/>
    <col min="15764" max="15872" width="9" style="3"/>
    <col min="15873" max="15873" width="3.125" style="3" customWidth="1"/>
    <col min="15874" max="15874" width="4.25" style="3" customWidth="1"/>
    <col min="15875" max="15875" width="3.625" style="3" customWidth="1"/>
    <col min="15876" max="15876" width="5.875" style="3" customWidth="1"/>
    <col min="15877" max="15877" width="0" style="3" hidden="1" customWidth="1"/>
    <col min="15878" max="15879" width="3.625" style="3" customWidth="1"/>
    <col min="15880" max="15880" width="5.75" style="3" customWidth="1"/>
    <col min="15881" max="15887" width="2.625" style="3" customWidth="1"/>
    <col min="15888" max="15888" width="4.625" style="3" customWidth="1"/>
    <col min="15889" max="15889" width="0.125" style="3" customWidth="1"/>
    <col min="15890" max="15898" width="2.625" style="3" customWidth="1"/>
    <col min="15899" max="15901" width="2.875" style="3" customWidth="1"/>
    <col min="15902" max="15902" width="4" style="3" customWidth="1"/>
    <col min="15903" max="15905" width="2.875" style="3" customWidth="1"/>
    <col min="15906" max="15906" width="5.375" style="3" customWidth="1"/>
    <col min="15907" max="15915" width="3.125" style="3" customWidth="1"/>
    <col min="15916" max="15924" width="2.625" style="3" customWidth="1"/>
    <col min="15925" max="15934" width="3.125" style="3" customWidth="1"/>
    <col min="15935" max="15937" width="2.625" style="3" customWidth="1"/>
    <col min="15938" max="15938" width="3.75" style="3" bestFit="1" customWidth="1"/>
    <col min="15939" max="16019" width="2.625" style="3" customWidth="1"/>
    <col min="16020" max="16128" width="9" style="3"/>
    <col min="16129" max="16129" width="3.125" style="3" customWidth="1"/>
    <col min="16130" max="16130" width="4.25" style="3" customWidth="1"/>
    <col min="16131" max="16131" width="3.625" style="3" customWidth="1"/>
    <col min="16132" max="16132" width="5.875" style="3" customWidth="1"/>
    <col min="16133" max="16133" width="0" style="3" hidden="1" customWidth="1"/>
    <col min="16134" max="16135" width="3.625" style="3" customWidth="1"/>
    <col min="16136" max="16136" width="5.75" style="3" customWidth="1"/>
    <col min="16137" max="16143" width="2.625" style="3" customWidth="1"/>
    <col min="16144" max="16144" width="4.625" style="3" customWidth="1"/>
    <col min="16145" max="16145" width="0.125" style="3" customWidth="1"/>
    <col min="16146" max="16154" width="2.625" style="3" customWidth="1"/>
    <col min="16155" max="16157" width="2.875" style="3" customWidth="1"/>
    <col min="16158" max="16158" width="4" style="3" customWidth="1"/>
    <col min="16159" max="16161" width="2.875" style="3" customWidth="1"/>
    <col min="16162" max="16162" width="5.375" style="3" customWidth="1"/>
    <col min="16163" max="16171" width="3.125" style="3" customWidth="1"/>
    <col min="16172" max="16180" width="2.625" style="3" customWidth="1"/>
    <col min="16181" max="16190" width="3.125" style="3" customWidth="1"/>
    <col min="16191" max="16193" width="2.625" style="3" customWidth="1"/>
    <col min="16194" max="16194" width="3.75" style="3" bestFit="1" customWidth="1"/>
    <col min="16195" max="16275" width="2.625" style="3" customWidth="1"/>
    <col min="16276" max="16384" width="9" style="3"/>
  </cols>
  <sheetData>
    <row r="2" spans="1:72" ht="21.75" customHeight="1" x14ac:dyDescent="0.2">
      <c r="A2" s="104" t="s">
        <v>0</v>
      </c>
      <c r="B2" s="104"/>
      <c r="C2" s="104"/>
      <c r="D2" s="104"/>
      <c r="E2" s="104"/>
      <c r="F2" s="105" t="s">
        <v>1</v>
      </c>
      <c r="G2" s="105"/>
      <c r="H2" s="105"/>
      <c r="I2" s="105"/>
      <c r="J2" s="105"/>
      <c r="K2" s="105"/>
      <c r="L2" s="105"/>
      <c r="M2" s="105"/>
      <c r="N2" s="105"/>
      <c r="O2" s="105"/>
      <c r="P2" s="105"/>
      <c r="Q2" s="105"/>
      <c r="R2" s="105"/>
      <c r="S2" s="105"/>
      <c r="T2" s="1"/>
      <c r="U2" s="2"/>
      <c r="V2" s="2"/>
      <c r="W2" s="2"/>
      <c r="X2" s="2"/>
      <c r="Y2" s="2"/>
      <c r="Z2" s="2"/>
      <c r="AA2" s="2"/>
      <c r="AB2" s="2"/>
      <c r="AE2" s="4" t="s">
        <v>2</v>
      </c>
      <c r="AF2" s="5"/>
      <c r="AG2" s="5"/>
      <c r="AH2" s="5" t="s">
        <v>3</v>
      </c>
      <c r="AI2" s="6"/>
      <c r="AJ2" s="7"/>
      <c r="AK2" s="7"/>
      <c r="AL2" s="7"/>
      <c r="AM2" s="7"/>
      <c r="AN2" s="7"/>
      <c r="AO2" s="7"/>
      <c r="AP2" s="7"/>
      <c r="AQ2" s="6"/>
      <c r="AR2" s="6"/>
      <c r="AS2" s="6"/>
      <c r="AT2" s="6"/>
      <c r="AU2" s="6"/>
      <c r="AV2" s="8"/>
      <c r="AW2" s="9"/>
      <c r="AX2" s="9"/>
      <c r="AY2" s="9"/>
      <c r="AZ2" s="106" t="s">
        <v>4</v>
      </c>
      <c r="BA2" s="106"/>
      <c r="BB2" s="106"/>
      <c r="BC2" s="106"/>
      <c r="BD2" s="106"/>
      <c r="BE2" s="106"/>
      <c r="BF2" s="106"/>
      <c r="BG2" s="106"/>
      <c r="BH2" s="106"/>
      <c r="BI2" s="106"/>
      <c r="BJ2" s="106"/>
      <c r="BK2" s="106"/>
      <c r="BL2" s="10"/>
      <c r="BM2" s="9"/>
      <c r="BN2" s="11"/>
      <c r="BO2" s="11"/>
      <c r="BP2" s="11"/>
      <c r="BQ2" s="11"/>
      <c r="BR2" s="12"/>
      <c r="BS2" s="12"/>
      <c r="BT2" s="12"/>
    </row>
    <row r="3" spans="1:72" ht="19.5" customHeight="1" x14ac:dyDescent="0.15">
      <c r="A3" s="107" t="s">
        <v>5</v>
      </c>
      <c r="B3" s="108"/>
      <c r="C3" s="108"/>
      <c r="D3" s="108"/>
      <c r="E3" s="108"/>
      <c r="F3" s="105"/>
      <c r="G3" s="105"/>
      <c r="H3" s="105"/>
      <c r="I3" s="105"/>
      <c r="J3" s="105"/>
      <c r="K3" s="105"/>
      <c r="L3" s="105"/>
      <c r="M3" s="105"/>
      <c r="N3" s="105"/>
      <c r="O3" s="105"/>
      <c r="P3" s="105"/>
      <c r="Q3" s="105"/>
      <c r="R3" s="105"/>
      <c r="S3" s="105"/>
      <c r="T3" s="1"/>
      <c r="U3" s="2"/>
      <c r="V3" s="2"/>
      <c r="W3" s="2"/>
      <c r="X3" s="2"/>
      <c r="Y3" s="2"/>
      <c r="Z3" s="2"/>
      <c r="AA3" s="2"/>
      <c r="AB3" s="2"/>
      <c r="AE3" s="13"/>
      <c r="AF3" s="14"/>
      <c r="AG3" s="14"/>
      <c r="AH3" s="14"/>
      <c r="AI3" s="15"/>
      <c r="AJ3" s="15"/>
      <c r="AK3" s="15"/>
      <c r="AL3" s="15"/>
      <c r="AM3" s="15"/>
      <c r="AN3" s="15"/>
      <c r="AO3" s="15"/>
      <c r="AP3" s="15"/>
      <c r="AQ3" s="15"/>
      <c r="AR3" s="15"/>
      <c r="AS3" s="15"/>
      <c r="AT3" s="15"/>
      <c r="AU3" s="15"/>
      <c r="AV3" s="16"/>
      <c r="AW3" s="15"/>
      <c r="AX3" s="15"/>
      <c r="AZ3" s="106"/>
      <c r="BA3" s="106"/>
      <c r="BB3" s="106"/>
      <c r="BC3" s="106"/>
      <c r="BD3" s="106"/>
      <c r="BE3" s="106"/>
      <c r="BF3" s="106"/>
      <c r="BG3" s="106"/>
      <c r="BH3" s="106"/>
      <c r="BI3" s="106"/>
      <c r="BJ3" s="106"/>
      <c r="BK3" s="106"/>
      <c r="BL3" s="10"/>
      <c r="BM3" s="9"/>
      <c r="BN3" s="11"/>
      <c r="BO3" s="11"/>
      <c r="BP3" s="11"/>
      <c r="BQ3" s="11"/>
      <c r="BR3" s="12"/>
      <c r="BS3" s="12"/>
      <c r="BT3" s="12"/>
    </row>
    <row r="4" spans="1:72" ht="19.5" customHeight="1" x14ac:dyDescent="0.15">
      <c r="A4" s="108"/>
      <c r="B4" s="108"/>
      <c r="C4" s="108"/>
      <c r="D4" s="108"/>
      <c r="E4" s="108"/>
      <c r="F4" s="105"/>
      <c r="G4" s="105"/>
      <c r="H4" s="105"/>
      <c r="I4" s="105"/>
      <c r="J4" s="105"/>
      <c r="K4" s="105"/>
      <c r="L4" s="105"/>
      <c r="M4" s="105"/>
      <c r="N4" s="105"/>
      <c r="O4" s="105"/>
      <c r="P4" s="105"/>
      <c r="Q4" s="105"/>
      <c r="R4" s="105"/>
      <c r="S4" s="105"/>
      <c r="T4" s="1"/>
      <c r="U4" s="1"/>
      <c r="V4" s="109" t="s">
        <v>6</v>
      </c>
      <c r="W4" s="109"/>
      <c r="X4" s="109"/>
      <c r="Y4" s="109"/>
      <c r="Z4" s="109"/>
      <c r="AA4" s="109"/>
      <c r="AB4" s="109"/>
      <c r="AC4" s="109"/>
      <c r="AD4" s="17"/>
      <c r="AE4" s="18"/>
      <c r="AF4" s="17"/>
      <c r="AG4" s="17"/>
      <c r="AH4" s="17"/>
      <c r="AI4" s="15"/>
      <c r="AJ4" s="15"/>
      <c r="AK4" s="15"/>
      <c r="AL4" s="15"/>
      <c r="AM4" s="15"/>
      <c r="AN4" s="15"/>
      <c r="AO4" s="15"/>
      <c r="AP4" s="15"/>
      <c r="AQ4" s="15"/>
      <c r="AR4" s="15"/>
      <c r="AS4" s="15"/>
      <c r="AT4" s="15"/>
      <c r="AU4" s="15"/>
      <c r="AV4" s="16"/>
      <c r="AW4" s="15"/>
      <c r="AX4" s="15"/>
      <c r="AY4" s="11"/>
      <c r="AZ4" s="11"/>
      <c r="BA4" s="11"/>
      <c r="BB4" s="11"/>
      <c r="BC4" s="11"/>
      <c r="BD4" s="11"/>
      <c r="BE4" s="11"/>
      <c r="BF4" s="11"/>
      <c r="BG4" s="11"/>
      <c r="BH4" s="11"/>
      <c r="BI4" s="11"/>
      <c r="BJ4" s="11"/>
      <c r="BK4" s="11"/>
      <c r="BL4" s="11"/>
      <c r="BM4" s="11"/>
      <c r="BN4" s="11"/>
      <c r="BO4" s="11"/>
      <c r="BP4" s="11"/>
      <c r="BQ4" s="11"/>
      <c r="BR4" s="19"/>
      <c r="BS4" s="19"/>
      <c r="BT4" s="19"/>
    </row>
    <row r="5" spans="1:72" ht="19.5" customHeight="1" x14ac:dyDescent="0.3">
      <c r="A5" s="110"/>
      <c r="B5" s="110"/>
      <c r="C5" s="110"/>
      <c r="D5" s="20"/>
      <c r="E5" s="20"/>
      <c r="F5" s="20"/>
      <c r="G5" s="20"/>
      <c r="H5" s="20"/>
      <c r="I5" s="1"/>
      <c r="J5" s="1"/>
      <c r="K5" s="1"/>
      <c r="L5" s="111" t="s">
        <v>7</v>
      </c>
      <c r="M5" s="111"/>
      <c r="N5" s="111"/>
      <c r="O5" s="111"/>
      <c r="P5" s="111"/>
      <c r="Q5" s="111"/>
      <c r="R5" s="111"/>
      <c r="S5" s="111"/>
      <c r="T5" s="1"/>
      <c r="U5" s="1"/>
      <c r="V5" s="1"/>
      <c r="W5" s="1"/>
      <c r="X5" s="1"/>
      <c r="Y5" s="1"/>
      <c r="Z5" s="1"/>
      <c r="AA5" s="21"/>
      <c r="AB5" s="21"/>
      <c r="AE5" s="22"/>
      <c r="AF5" s="23"/>
      <c r="AG5" s="23"/>
      <c r="AH5" s="23"/>
      <c r="AI5" s="24"/>
      <c r="AJ5" s="24"/>
      <c r="AK5" s="24"/>
      <c r="AL5" s="24"/>
      <c r="AM5" s="24"/>
      <c r="AN5" s="24"/>
      <c r="AO5" s="24"/>
      <c r="AP5" s="24"/>
      <c r="AQ5" s="24"/>
      <c r="AR5" s="24"/>
      <c r="AS5" s="24"/>
      <c r="AT5" s="24"/>
      <c r="AU5" s="24"/>
      <c r="AV5" s="25"/>
      <c r="AW5" s="15"/>
      <c r="AX5" s="15"/>
      <c r="AY5" s="112" t="s">
        <v>8</v>
      </c>
      <c r="AZ5" s="112"/>
      <c r="BA5" s="112"/>
      <c r="BB5" s="21" t="s">
        <v>2</v>
      </c>
      <c r="BE5" s="26" t="s">
        <v>9</v>
      </c>
      <c r="BF5" s="11"/>
      <c r="BH5" s="11"/>
      <c r="BI5" s="11"/>
      <c r="BK5" s="11"/>
      <c r="BL5" s="11"/>
      <c r="BM5" s="11"/>
      <c r="BN5" s="11"/>
      <c r="BO5" s="11"/>
      <c r="BP5" s="11"/>
      <c r="BQ5" s="11"/>
      <c r="BR5" s="19"/>
      <c r="BS5" s="19"/>
      <c r="BT5" s="19"/>
    </row>
    <row r="6" spans="1:72" ht="19.5" customHeight="1" x14ac:dyDescent="0.3">
      <c r="A6" s="110"/>
      <c r="B6" s="110"/>
      <c r="C6" s="110"/>
      <c r="D6" s="20"/>
      <c r="E6" s="20"/>
      <c r="F6" s="20"/>
      <c r="G6" s="20"/>
      <c r="H6" s="20"/>
      <c r="L6" s="111"/>
      <c r="M6" s="111"/>
      <c r="N6" s="111"/>
      <c r="O6" s="111"/>
      <c r="P6" s="111"/>
      <c r="Q6" s="111"/>
      <c r="R6" s="111"/>
      <c r="S6" s="111"/>
      <c r="T6" s="1"/>
      <c r="U6" s="1"/>
      <c r="V6" s="109" t="s">
        <v>10</v>
      </c>
      <c r="W6" s="109"/>
      <c r="X6" s="109"/>
      <c r="Y6" s="109"/>
      <c r="Z6" s="109"/>
      <c r="AA6" s="109"/>
      <c r="AB6" s="109"/>
      <c r="AC6" s="109"/>
      <c r="AD6" s="17"/>
      <c r="AE6" s="18"/>
      <c r="AF6" s="17"/>
      <c r="AG6" s="17"/>
      <c r="AH6" s="17"/>
      <c r="AI6" s="27"/>
      <c r="AJ6" s="27"/>
      <c r="AK6" s="27"/>
      <c r="AL6" s="27"/>
      <c r="AM6" s="27"/>
      <c r="AN6" s="27"/>
      <c r="AO6" s="27"/>
      <c r="AP6" s="27"/>
      <c r="AQ6" s="27"/>
      <c r="AR6" s="27"/>
      <c r="AS6" s="27"/>
      <c r="AT6" s="27"/>
      <c r="AU6" s="27"/>
      <c r="AV6" s="28"/>
      <c r="AW6" s="27"/>
      <c r="AX6" s="27"/>
      <c r="AY6" s="27"/>
      <c r="AZ6" s="27"/>
      <c r="BA6" s="27"/>
      <c r="BE6" s="19"/>
      <c r="BF6" s="19"/>
      <c r="BH6" s="113"/>
      <c r="BI6" s="113"/>
      <c r="BK6" s="130"/>
      <c r="BL6" s="130"/>
      <c r="BM6" s="130"/>
      <c r="BR6" s="9"/>
      <c r="BS6" s="9"/>
      <c r="BT6" s="9"/>
    </row>
    <row r="7" spans="1:72" ht="19.5" customHeight="1" x14ac:dyDescent="0.3">
      <c r="A7" s="110"/>
      <c r="B7" s="110"/>
      <c r="C7" s="110"/>
      <c r="D7" s="20"/>
      <c r="E7" s="20"/>
      <c r="F7" s="20"/>
      <c r="G7" s="20"/>
      <c r="H7" s="20"/>
      <c r="R7" s="29"/>
      <c r="S7" s="29"/>
      <c r="T7" s="29"/>
      <c r="U7" s="29"/>
      <c r="V7" s="29"/>
      <c r="W7" s="29"/>
      <c r="X7" s="29"/>
      <c r="Y7" s="29"/>
      <c r="Z7" s="29"/>
      <c r="AE7" s="13"/>
      <c r="AF7" s="14"/>
      <c r="AG7" s="14"/>
      <c r="AH7" s="14"/>
      <c r="AI7" s="27"/>
      <c r="AJ7" s="27"/>
      <c r="AK7" s="27"/>
      <c r="AL7" s="27"/>
      <c r="AM7" s="27"/>
      <c r="AN7" s="27"/>
      <c r="AO7" s="27"/>
      <c r="AP7" s="27"/>
      <c r="AQ7" s="27"/>
      <c r="AR7" s="27"/>
      <c r="AS7" s="27"/>
      <c r="AT7" s="27"/>
      <c r="AU7" s="27"/>
      <c r="AV7" s="28"/>
      <c r="AW7" s="27"/>
      <c r="AX7" s="27"/>
      <c r="AY7" s="27"/>
      <c r="AZ7" s="27"/>
      <c r="BA7" s="27"/>
      <c r="BR7" s="9"/>
      <c r="BS7" s="9"/>
      <c r="BT7" s="9"/>
    </row>
    <row r="8" spans="1:72" ht="19.5" customHeight="1" x14ac:dyDescent="0.15">
      <c r="B8" s="131" t="s">
        <v>11</v>
      </c>
      <c r="C8" s="131"/>
      <c r="D8" s="131"/>
      <c r="E8" s="131"/>
      <c r="F8" s="131"/>
      <c r="G8" s="131"/>
      <c r="H8" s="131"/>
      <c r="I8" s="131"/>
      <c r="J8" s="131"/>
      <c r="K8" s="131"/>
      <c r="L8" s="30"/>
      <c r="M8" s="30"/>
      <c r="N8" s="30"/>
      <c r="O8" s="31"/>
      <c r="P8" s="31"/>
      <c r="Q8" s="31"/>
      <c r="R8" s="31"/>
      <c r="S8" s="31"/>
      <c r="T8" s="29"/>
      <c r="U8" s="29"/>
      <c r="V8" s="29"/>
      <c r="W8" s="29"/>
      <c r="X8" s="29"/>
      <c r="Y8" s="29"/>
      <c r="Z8" s="29"/>
      <c r="AA8" s="17"/>
      <c r="AB8" s="17"/>
      <c r="AC8" s="17"/>
      <c r="AD8" s="17"/>
      <c r="AE8" s="32"/>
      <c r="AF8" s="33"/>
      <c r="AG8" s="33"/>
      <c r="AH8" s="33"/>
      <c r="AI8" s="34"/>
      <c r="AJ8" s="34"/>
      <c r="AK8" s="34"/>
      <c r="AL8" s="34"/>
      <c r="AM8" s="34"/>
      <c r="AN8" s="34"/>
      <c r="AO8" s="34"/>
      <c r="AP8" s="34"/>
      <c r="AQ8" s="34"/>
      <c r="AR8" s="34"/>
      <c r="AS8" s="34"/>
      <c r="AT8" s="34"/>
      <c r="AU8" s="34"/>
      <c r="AV8" s="35"/>
      <c r="AW8" s="27"/>
      <c r="AX8" s="27"/>
      <c r="AY8" s="132" t="s">
        <v>12</v>
      </c>
      <c r="AZ8" s="132"/>
      <c r="BA8" s="132"/>
      <c r="BB8" s="132"/>
    </row>
    <row r="9" spans="1:72" ht="19.5" customHeight="1" x14ac:dyDescent="0.2">
      <c r="B9" s="133" t="s">
        <v>13</v>
      </c>
      <c r="C9" s="133"/>
      <c r="D9" s="133"/>
      <c r="E9" s="133"/>
      <c r="F9" s="133"/>
      <c r="G9" s="133"/>
      <c r="H9" s="133"/>
      <c r="I9" s="133"/>
      <c r="J9" s="133"/>
      <c r="K9" s="133"/>
      <c r="L9" s="133"/>
      <c r="M9" s="133"/>
      <c r="N9" s="133"/>
      <c r="O9" s="133"/>
      <c r="P9" s="133"/>
      <c r="Q9" s="133"/>
      <c r="R9" s="133"/>
      <c r="S9" s="133"/>
      <c r="T9" s="133"/>
      <c r="U9" s="133"/>
      <c r="V9" s="133"/>
      <c r="W9" s="133"/>
      <c r="X9" s="36"/>
      <c r="Y9" s="36"/>
      <c r="Z9" s="36"/>
      <c r="AW9" s="37"/>
      <c r="AY9" s="134" t="s">
        <v>14</v>
      </c>
      <c r="AZ9" s="134"/>
      <c r="BA9" s="134"/>
      <c r="BB9" s="134"/>
      <c r="BH9" s="38"/>
      <c r="BI9" s="38"/>
      <c r="BJ9" s="38"/>
      <c r="BK9" s="38"/>
      <c r="BL9" s="38"/>
      <c r="BM9" s="38"/>
      <c r="BN9" s="38"/>
      <c r="BO9" s="38"/>
      <c r="BP9" s="38"/>
      <c r="BQ9" s="38"/>
    </row>
    <row r="10" spans="1:72" ht="19.5" customHeight="1" thickBot="1" x14ac:dyDescent="0.2">
      <c r="A10" s="135" t="s">
        <v>15</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39"/>
      <c r="Z10" s="39"/>
      <c r="AA10" s="39"/>
      <c r="AB10" s="39"/>
      <c r="AC10" s="39"/>
      <c r="AD10" s="39"/>
      <c r="AE10" s="40" t="s">
        <v>16</v>
      </c>
      <c r="AF10" s="40"/>
      <c r="AG10" s="40"/>
      <c r="AH10" s="40"/>
      <c r="AI10" s="40"/>
      <c r="AJ10" s="40"/>
      <c r="AK10" s="41"/>
      <c r="AL10" s="41"/>
      <c r="AM10" s="41"/>
      <c r="AN10" s="41"/>
      <c r="AO10" s="41"/>
      <c r="AP10" s="41"/>
      <c r="AQ10" s="41"/>
      <c r="AR10" s="41"/>
      <c r="AS10" s="41"/>
      <c r="AT10" s="41"/>
      <c r="AU10" s="41"/>
      <c r="AV10" s="41"/>
      <c r="AW10" s="42"/>
      <c r="AY10" s="40" t="s">
        <v>16</v>
      </c>
      <c r="AZ10" s="43"/>
      <c r="BA10" s="43"/>
      <c r="BB10" s="43"/>
      <c r="BC10" s="44"/>
      <c r="BD10" s="45"/>
      <c r="BE10" s="45"/>
      <c r="BF10" s="45"/>
      <c r="BG10" s="45"/>
      <c r="BH10" s="45"/>
      <c r="BI10" s="45"/>
      <c r="BJ10" s="45"/>
      <c r="BK10" s="45"/>
      <c r="BL10" s="45"/>
    </row>
    <row r="11" spans="1:72" ht="19.5" customHeight="1" thickTop="1" x14ac:dyDescent="0.15">
      <c r="A11" s="114" t="s">
        <v>17</v>
      </c>
      <c r="B11" s="115"/>
      <c r="C11" s="115"/>
      <c r="D11" s="115"/>
      <c r="E11" s="115"/>
      <c r="F11" s="115"/>
      <c r="G11" s="115"/>
      <c r="H11" s="116"/>
      <c r="I11" s="117" t="s">
        <v>18</v>
      </c>
      <c r="J11" s="115"/>
      <c r="K11" s="115"/>
      <c r="L11" s="115"/>
      <c r="M11" s="115"/>
      <c r="N11" s="115"/>
      <c r="O11" s="115"/>
      <c r="P11" s="115"/>
      <c r="Q11" s="118"/>
      <c r="V11" s="39"/>
      <c r="W11" s="39"/>
      <c r="X11" s="39"/>
      <c r="Y11" s="39"/>
      <c r="Z11" s="39"/>
      <c r="AA11" s="39"/>
      <c r="AB11" s="39"/>
      <c r="AC11" s="39"/>
      <c r="AD11" s="39"/>
      <c r="AE11" s="46" t="s">
        <v>19</v>
      </c>
      <c r="AF11" s="46"/>
      <c r="AG11" s="46"/>
      <c r="AH11" s="46"/>
      <c r="AI11" s="46"/>
      <c r="AJ11" s="46"/>
      <c r="AK11" s="47"/>
      <c r="AL11" s="47"/>
      <c r="AM11" s="47"/>
      <c r="AN11" s="47"/>
      <c r="AO11" s="47"/>
      <c r="AP11" s="47"/>
      <c r="AQ11" s="47"/>
      <c r="AR11" s="47"/>
      <c r="AS11" s="47"/>
      <c r="AT11" s="47"/>
      <c r="AU11" s="47"/>
      <c r="AV11" s="47"/>
      <c r="AW11" s="42"/>
      <c r="AY11" s="46" t="s">
        <v>19</v>
      </c>
      <c r="AZ11" s="48"/>
      <c r="BA11" s="48"/>
      <c r="BB11" s="48"/>
      <c r="BC11" s="49"/>
      <c r="BD11" s="50"/>
      <c r="BE11" s="50"/>
      <c r="BF11" s="50"/>
      <c r="BG11" s="50"/>
      <c r="BH11" s="50"/>
      <c r="BI11" s="50"/>
      <c r="BJ11" s="50"/>
      <c r="BK11" s="50"/>
      <c r="BL11" s="50"/>
    </row>
    <row r="12" spans="1:72" ht="19.5" customHeight="1" x14ac:dyDescent="0.15">
      <c r="A12" s="119" t="s">
        <v>20</v>
      </c>
      <c r="B12" s="120"/>
      <c r="C12" s="120"/>
      <c r="D12" s="120"/>
      <c r="E12" s="120"/>
      <c r="F12" s="120"/>
      <c r="G12" s="120"/>
      <c r="H12" s="121"/>
      <c r="I12" s="122" t="s">
        <v>21</v>
      </c>
      <c r="J12" s="120"/>
      <c r="K12" s="120"/>
      <c r="L12" s="120"/>
      <c r="M12" s="120"/>
      <c r="N12" s="120"/>
      <c r="O12" s="120"/>
      <c r="P12" s="120"/>
      <c r="Q12" s="123"/>
      <c r="R12" s="51"/>
      <c r="S12" s="51"/>
      <c r="T12" s="51"/>
      <c r="U12" s="51"/>
      <c r="V12" s="51"/>
      <c r="W12" s="51"/>
      <c r="X12" s="51"/>
      <c r="Y12" s="51"/>
      <c r="Z12" s="51"/>
      <c r="AA12" s="51"/>
      <c r="AB12" s="51"/>
      <c r="AC12" s="51"/>
      <c r="AD12" s="51"/>
      <c r="AE12" s="46" t="s">
        <v>22</v>
      </c>
      <c r="AF12" s="46"/>
      <c r="AG12" s="46"/>
      <c r="AH12" s="46"/>
      <c r="AI12" s="46"/>
      <c r="AJ12" s="46"/>
      <c r="AK12" s="47"/>
      <c r="AL12" s="47"/>
      <c r="AM12" s="47"/>
      <c r="AN12" s="47"/>
      <c r="AO12" s="47"/>
      <c r="AP12" s="47"/>
      <c r="AQ12" s="47"/>
      <c r="AR12" s="47"/>
      <c r="AS12" s="47"/>
      <c r="AT12" s="47"/>
      <c r="AU12" s="47"/>
      <c r="AV12" s="47"/>
      <c r="AW12" s="51"/>
      <c r="AX12" s="51"/>
      <c r="AY12" s="46" t="s">
        <v>23</v>
      </c>
      <c r="AZ12" s="48"/>
      <c r="BA12" s="48"/>
      <c r="BB12" s="48"/>
      <c r="BC12" s="49"/>
      <c r="BD12" s="50"/>
      <c r="BE12" s="50"/>
      <c r="BF12" s="50"/>
      <c r="BG12" s="50"/>
      <c r="BH12" s="50"/>
      <c r="BI12" s="50"/>
      <c r="BJ12" s="50"/>
      <c r="BK12" s="50"/>
      <c r="BL12" s="50"/>
      <c r="BR12" s="51"/>
      <c r="BS12" s="51"/>
    </row>
    <row r="13" spans="1:72" ht="24" customHeight="1" thickBot="1" x14ac:dyDescent="0.2">
      <c r="A13" s="124"/>
      <c r="B13" s="125"/>
      <c r="C13" s="125"/>
      <c r="D13" s="125"/>
      <c r="E13" s="125"/>
      <c r="F13" s="126"/>
      <c r="G13" s="126"/>
      <c r="H13" s="127"/>
      <c r="I13" s="128"/>
      <c r="J13" s="126"/>
      <c r="K13" s="126"/>
      <c r="L13" s="126"/>
      <c r="M13" s="126"/>
      <c r="N13" s="126"/>
      <c r="O13" s="126"/>
      <c r="P13" s="126"/>
      <c r="Q13" s="129"/>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row>
    <row r="14" spans="1:72" s="53" customFormat="1" ht="15" customHeight="1" thickTop="1" x14ac:dyDescent="0.15">
      <c r="A14" s="167" t="s">
        <v>24</v>
      </c>
      <c r="B14" s="168"/>
      <c r="C14" s="168"/>
      <c r="D14" s="168"/>
      <c r="E14" s="168"/>
      <c r="F14" s="171" t="s">
        <v>25</v>
      </c>
      <c r="G14" s="137"/>
      <c r="H14" s="138"/>
      <c r="I14" s="173" t="s">
        <v>26</v>
      </c>
      <c r="J14" s="174"/>
      <c r="K14" s="174"/>
      <c r="L14" s="174"/>
      <c r="M14" s="174"/>
      <c r="N14" s="174"/>
      <c r="O14" s="174"/>
      <c r="P14" s="174"/>
      <c r="Q14" s="175"/>
      <c r="R14" s="176" t="s">
        <v>27</v>
      </c>
      <c r="S14" s="177"/>
      <c r="T14" s="178" t="s">
        <v>28</v>
      </c>
      <c r="U14" s="179"/>
      <c r="V14" s="179"/>
      <c r="W14" s="179"/>
      <c r="X14" s="179"/>
      <c r="Y14" s="179"/>
      <c r="Z14" s="180"/>
      <c r="AA14" s="184" t="s">
        <v>29</v>
      </c>
      <c r="AB14" s="185"/>
      <c r="AC14" s="186"/>
      <c r="AD14" s="186"/>
      <c r="AE14" s="186"/>
      <c r="AF14" s="186"/>
      <c r="AG14" s="186"/>
      <c r="AH14" s="187"/>
      <c r="AI14" s="136" t="s">
        <v>30</v>
      </c>
      <c r="AJ14" s="137"/>
      <c r="AK14" s="137"/>
      <c r="AL14" s="137"/>
      <c r="AM14" s="137"/>
      <c r="AN14" s="137"/>
      <c r="AO14" s="137"/>
      <c r="AP14" s="137"/>
      <c r="AQ14" s="217"/>
      <c r="AR14" s="218" t="s">
        <v>31</v>
      </c>
      <c r="AS14" s="219"/>
      <c r="AT14" s="219"/>
      <c r="AU14" s="219"/>
      <c r="AV14" s="219"/>
      <c r="AW14" s="219"/>
      <c r="AX14" s="219"/>
      <c r="AY14" s="219"/>
      <c r="AZ14" s="220"/>
      <c r="BA14" s="136" t="s">
        <v>32</v>
      </c>
      <c r="BB14" s="137"/>
      <c r="BC14" s="137"/>
      <c r="BD14" s="137"/>
      <c r="BE14" s="137"/>
      <c r="BF14" s="137"/>
      <c r="BG14" s="137"/>
      <c r="BH14" s="137"/>
      <c r="BI14" s="137"/>
      <c r="BJ14" s="138"/>
      <c r="BK14" s="142" t="s">
        <v>33</v>
      </c>
      <c r="BL14" s="142"/>
      <c r="BM14" s="142"/>
      <c r="BN14" s="143"/>
      <c r="BO14" s="52"/>
      <c r="BP14" s="52"/>
      <c r="BQ14" s="52"/>
      <c r="BR14" s="52"/>
      <c r="BS14" s="52"/>
    </row>
    <row r="15" spans="1:72" s="53" customFormat="1" ht="41.25" customHeight="1" x14ac:dyDescent="0.15">
      <c r="A15" s="169"/>
      <c r="B15" s="170"/>
      <c r="C15" s="170"/>
      <c r="D15" s="170"/>
      <c r="E15" s="170"/>
      <c r="F15" s="172"/>
      <c r="G15" s="140"/>
      <c r="H15" s="141"/>
      <c r="I15" s="145" t="s">
        <v>34</v>
      </c>
      <c r="J15" s="146"/>
      <c r="K15" s="146"/>
      <c r="L15" s="146"/>
      <c r="M15" s="146"/>
      <c r="N15" s="146"/>
      <c r="O15" s="146"/>
      <c r="P15" s="146"/>
      <c r="Q15" s="147"/>
      <c r="R15" s="154"/>
      <c r="S15" s="155"/>
      <c r="T15" s="181"/>
      <c r="U15" s="182"/>
      <c r="V15" s="182"/>
      <c r="W15" s="182"/>
      <c r="X15" s="182"/>
      <c r="Y15" s="182"/>
      <c r="Z15" s="183"/>
      <c r="AA15" s="188"/>
      <c r="AB15" s="189"/>
      <c r="AC15" s="189"/>
      <c r="AD15" s="189"/>
      <c r="AE15" s="189"/>
      <c r="AF15" s="189"/>
      <c r="AG15" s="189"/>
      <c r="AH15" s="190"/>
      <c r="AI15" s="139"/>
      <c r="AJ15" s="140"/>
      <c r="AK15" s="140"/>
      <c r="AL15" s="140"/>
      <c r="AM15" s="140"/>
      <c r="AN15" s="140"/>
      <c r="AO15" s="140"/>
      <c r="AP15" s="140"/>
      <c r="AQ15" s="144"/>
      <c r="AR15" s="221"/>
      <c r="AS15" s="222"/>
      <c r="AT15" s="222"/>
      <c r="AU15" s="222"/>
      <c r="AV15" s="222"/>
      <c r="AW15" s="222"/>
      <c r="AX15" s="222"/>
      <c r="AY15" s="222"/>
      <c r="AZ15" s="223"/>
      <c r="BA15" s="139"/>
      <c r="BB15" s="140"/>
      <c r="BC15" s="140"/>
      <c r="BD15" s="140"/>
      <c r="BE15" s="140"/>
      <c r="BF15" s="140"/>
      <c r="BG15" s="140"/>
      <c r="BH15" s="140"/>
      <c r="BI15" s="140"/>
      <c r="BJ15" s="141"/>
      <c r="BK15" s="140"/>
      <c r="BL15" s="140"/>
      <c r="BM15" s="140"/>
      <c r="BN15" s="144"/>
      <c r="BO15" s="52"/>
      <c r="BP15" s="52"/>
      <c r="BQ15" s="52"/>
      <c r="BR15" s="52"/>
      <c r="BS15" s="52"/>
    </row>
    <row r="16" spans="1:72" ht="30" customHeight="1" x14ac:dyDescent="0.15">
      <c r="A16" s="148"/>
      <c r="B16" s="149"/>
      <c r="C16" s="149"/>
      <c r="D16" s="149"/>
      <c r="E16" s="149"/>
      <c r="F16" s="54"/>
      <c r="G16" s="55"/>
      <c r="H16" s="55"/>
      <c r="I16" s="56" t="str">
        <f>PHONETIC(K17)</f>
        <v/>
      </c>
      <c r="J16" s="57"/>
      <c r="K16" s="57"/>
      <c r="L16" s="57"/>
      <c r="M16" s="57"/>
      <c r="N16" s="57"/>
      <c r="O16" s="57"/>
      <c r="P16" s="57"/>
      <c r="Q16" s="58"/>
      <c r="R16" s="152" t="s">
        <v>35</v>
      </c>
      <c r="S16" s="153"/>
      <c r="T16" s="156" t="s">
        <v>36</v>
      </c>
      <c r="U16" s="59"/>
      <c r="V16" s="59"/>
      <c r="W16" s="59"/>
      <c r="X16" s="59"/>
      <c r="Y16" s="59"/>
      <c r="Z16" s="60"/>
      <c r="AA16" s="158" t="s">
        <v>37</v>
      </c>
      <c r="AB16" s="159"/>
      <c r="AC16" s="159"/>
      <c r="AD16" s="160"/>
      <c r="AE16" s="161" t="s">
        <v>38</v>
      </c>
      <c r="AF16" s="162"/>
      <c r="AG16" s="162"/>
      <c r="AH16" s="163"/>
      <c r="AI16" s="198" t="s">
        <v>39</v>
      </c>
      <c r="AJ16" s="198"/>
      <c r="AK16" s="198"/>
      <c r="AL16" s="199" t="s">
        <v>40</v>
      </c>
      <c r="AM16" s="199"/>
      <c r="AN16" s="199"/>
      <c r="AO16" s="199" t="s">
        <v>41</v>
      </c>
      <c r="AP16" s="199"/>
      <c r="AQ16" s="199"/>
      <c r="AR16" s="200" t="s">
        <v>42</v>
      </c>
      <c r="AS16" s="201"/>
      <c r="AT16" s="202" t="s">
        <v>43</v>
      </c>
      <c r="AU16" s="214"/>
      <c r="AV16" s="215"/>
      <c r="AW16" s="213" t="s">
        <v>44</v>
      </c>
      <c r="AX16" s="214"/>
      <c r="AY16" s="215"/>
      <c r="AZ16" s="224" t="s">
        <v>45</v>
      </c>
      <c r="BA16" s="191" t="s">
        <v>46</v>
      </c>
      <c r="BB16" s="192"/>
      <c r="BC16" s="192"/>
      <c r="BD16" s="192"/>
      <c r="BE16" s="192"/>
      <c r="BF16" s="192"/>
      <c r="BG16" s="192"/>
      <c r="BH16" s="192"/>
      <c r="BI16" s="192"/>
      <c r="BJ16" s="193"/>
      <c r="BK16" s="194"/>
      <c r="BL16" s="194"/>
      <c r="BM16" s="194"/>
      <c r="BN16" s="195"/>
      <c r="BO16" s="61"/>
      <c r="BP16" s="61"/>
      <c r="BQ16" s="61"/>
      <c r="BR16" s="61"/>
      <c r="BS16" s="61"/>
    </row>
    <row r="17" spans="1:72" ht="30" customHeight="1" x14ac:dyDescent="0.15">
      <c r="A17" s="150"/>
      <c r="B17" s="151"/>
      <c r="C17" s="151"/>
      <c r="D17" s="151"/>
      <c r="E17" s="151"/>
      <c r="F17" s="62"/>
      <c r="G17" s="63"/>
      <c r="H17" s="63"/>
      <c r="I17" s="196"/>
      <c r="J17" s="197"/>
      <c r="K17" s="197"/>
      <c r="L17" s="197"/>
      <c r="M17" s="197"/>
      <c r="N17" s="197"/>
      <c r="O17" s="197"/>
      <c r="P17" s="197"/>
      <c r="Q17" s="64"/>
      <c r="R17" s="154"/>
      <c r="S17" s="155"/>
      <c r="T17" s="157"/>
      <c r="U17" s="65"/>
      <c r="V17" s="65" t="s">
        <v>43</v>
      </c>
      <c r="W17" s="65"/>
      <c r="X17" s="65" t="s">
        <v>44</v>
      </c>
      <c r="Y17" s="65"/>
      <c r="Z17" s="66" t="s">
        <v>45</v>
      </c>
      <c r="AA17" s="158"/>
      <c r="AB17" s="159"/>
      <c r="AC17" s="159"/>
      <c r="AD17" s="160"/>
      <c r="AE17" s="164"/>
      <c r="AF17" s="165"/>
      <c r="AG17" s="165"/>
      <c r="AH17" s="166"/>
      <c r="AI17" s="198"/>
      <c r="AJ17" s="198"/>
      <c r="AK17" s="198"/>
      <c r="AL17" s="199"/>
      <c r="AM17" s="199"/>
      <c r="AN17" s="199"/>
      <c r="AO17" s="199"/>
      <c r="AP17" s="199"/>
      <c r="AQ17" s="199"/>
      <c r="AR17" s="67"/>
      <c r="AS17" s="68"/>
      <c r="AT17" s="203"/>
      <c r="AU17" s="216"/>
      <c r="AV17" s="216"/>
      <c r="AW17" s="203"/>
      <c r="AX17" s="216"/>
      <c r="AY17" s="216"/>
      <c r="AZ17" s="225"/>
      <c r="BA17" s="69" t="s">
        <v>47</v>
      </c>
      <c r="BB17" s="70" t="s">
        <v>48</v>
      </c>
      <c r="BC17" s="70" t="s">
        <v>49</v>
      </c>
      <c r="BD17" s="70" t="s">
        <v>47</v>
      </c>
      <c r="BE17" s="70" t="s">
        <v>49</v>
      </c>
      <c r="BF17" s="70" t="s">
        <v>50</v>
      </c>
      <c r="BG17" s="70" t="s">
        <v>50</v>
      </c>
      <c r="BH17" s="70" t="s">
        <v>50</v>
      </c>
      <c r="BI17" s="70" t="s">
        <v>48</v>
      </c>
      <c r="BJ17" s="71" t="s">
        <v>50</v>
      </c>
      <c r="BK17" s="72"/>
      <c r="BL17" s="72"/>
      <c r="BM17" s="72"/>
      <c r="BN17" s="73"/>
      <c r="BO17" s="61"/>
      <c r="BP17" s="61"/>
      <c r="BQ17" s="61"/>
      <c r="BR17" s="61"/>
      <c r="BS17" s="61"/>
    </row>
    <row r="18" spans="1:72" ht="30" customHeight="1" x14ac:dyDescent="0.15">
      <c r="A18" s="148"/>
      <c r="B18" s="149"/>
      <c r="C18" s="149"/>
      <c r="D18" s="149"/>
      <c r="E18" s="149"/>
      <c r="F18" s="54"/>
      <c r="G18" s="55"/>
      <c r="H18" s="55"/>
      <c r="I18" s="204" t="str">
        <f>PHONETIC(K19)</f>
        <v/>
      </c>
      <c r="J18" s="205"/>
      <c r="K18" s="205"/>
      <c r="L18" s="205"/>
      <c r="M18" s="205"/>
      <c r="N18" s="205"/>
      <c r="O18" s="205"/>
      <c r="P18" s="205"/>
      <c r="Q18" s="206"/>
      <c r="R18" s="152" t="s">
        <v>35</v>
      </c>
      <c r="S18" s="153"/>
      <c r="T18" s="156" t="s">
        <v>36</v>
      </c>
      <c r="U18" s="59"/>
      <c r="V18" s="59"/>
      <c r="W18" s="59"/>
      <c r="X18" s="59"/>
      <c r="Y18" s="59"/>
      <c r="Z18" s="60"/>
      <c r="AA18" s="158" t="s">
        <v>37</v>
      </c>
      <c r="AB18" s="159"/>
      <c r="AC18" s="159"/>
      <c r="AD18" s="160"/>
      <c r="AE18" s="207" t="s">
        <v>38</v>
      </c>
      <c r="AF18" s="208"/>
      <c r="AG18" s="208"/>
      <c r="AH18" s="209"/>
      <c r="AI18" s="198" t="s">
        <v>39</v>
      </c>
      <c r="AJ18" s="198"/>
      <c r="AK18" s="198"/>
      <c r="AL18" s="199" t="s">
        <v>40</v>
      </c>
      <c r="AM18" s="199"/>
      <c r="AN18" s="199"/>
      <c r="AO18" s="199" t="s">
        <v>41</v>
      </c>
      <c r="AP18" s="199"/>
      <c r="AQ18" s="199"/>
      <c r="AR18" s="200" t="s">
        <v>42</v>
      </c>
      <c r="AS18" s="201"/>
      <c r="AT18" s="202" t="s">
        <v>43</v>
      </c>
      <c r="AU18" s="214"/>
      <c r="AV18" s="215"/>
      <c r="AW18" s="213" t="s">
        <v>44</v>
      </c>
      <c r="AX18" s="214"/>
      <c r="AY18" s="215"/>
      <c r="AZ18" s="224" t="s">
        <v>45</v>
      </c>
      <c r="BA18" s="191" t="s">
        <v>46</v>
      </c>
      <c r="BB18" s="192"/>
      <c r="BC18" s="192"/>
      <c r="BD18" s="192"/>
      <c r="BE18" s="192"/>
      <c r="BF18" s="192"/>
      <c r="BG18" s="192"/>
      <c r="BH18" s="192"/>
      <c r="BI18" s="192"/>
      <c r="BJ18" s="193"/>
      <c r="BK18" s="194"/>
      <c r="BL18" s="194"/>
      <c r="BM18" s="194"/>
      <c r="BN18" s="195"/>
      <c r="BO18" s="61"/>
      <c r="BP18" s="61"/>
      <c r="BQ18" s="61"/>
      <c r="BR18" s="61"/>
      <c r="BS18" s="61"/>
    </row>
    <row r="19" spans="1:72" ht="30" customHeight="1" x14ac:dyDescent="0.15">
      <c r="A19" s="150"/>
      <c r="B19" s="151"/>
      <c r="C19" s="151"/>
      <c r="D19" s="151"/>
      <c r="E19" s="151"/>
      <c r="F19" s="62"/>
      <c r="G19" s="63"/>
      <c r="H19" s="63"/>
      <c r="I19" s="196"/>
      <c r="J19" s="197"/>
      <c r="K19" s="197"/>
      <c r="L19" s="197"/>
      <c r="M19" s="197"/>
      <c r="N19" s="197"/>
      <c r="O19" s="197"/>
      <c r="P19" s="197"/>
      <c r="Q19" s="226"/>
      <c r="R19" s="154"/>
      <c r="S19" s="155"/>
      <c r="T19" s="157"/>
      <c r="U19" s="65"/>
      <c r="V19" s="65" t="s">
        <v>43</v>
      </c>
      <c r="W19" s="65"/>
      <c r="X19" s="65" t="s">
        <v>44</v>
      </c>
      <c r="Y19" s="65"/>
      <c r="Z19" s="66" t="s">
        <v>45</v>
      </c>
      <c r="AA19" s="158"/>
      <c r="AB19" s="159"/>
      <c r="AC19" s="159"/>
      <c r="AD19" s="160"/>
      <c r="AE19" s="210"/>
      <c r="AF19" s="211"/>
      <c r="AG19" s="211"/>
      <c r="AH19" s="212"/>
      <c r="AI19" s="198"/>
      <c r="AJ19" s="198"/>
      <c r="AK19" s="198"/>
      <c r="AL19" s="199"/>
      <c r="AM19" s="199"/>
      <c r="AN19" s="199"/>
      <c r="AO19" s="199"/>
      <c r="AP19" s="199"/>
      <c r="AQ19" s="199"/>
      <c r="AR19" s="67"/>
      <c r="AS19" s="68"/>
      <c r="AT19" s="203"/>
      <c r="AU19" s="216"/>
      <c r="AV19" s="216"/>
      <c r="AW19" s="203"/>
      <c r="AX19" s="216"/>
      <c r="AY19" s="216"/>
      <c r="AZ19" s="225"/>
      <c r="BA19" s="69" t="s">
        <v>51</v>
      </c>
      <c r="BB19" s="70" t="s">
        <v>52</v>
      </c>
      <c r="BC19" s="70" t="s">
        <v>53</v>
      </c>
      <c r="BD19" s="70" t="s">
        <v>51</v>
      </c>
      <c r="BE19" s="70" t="s">
        <v>54</v>
      </c>
      <c r="BF19" s="70" t="s">
        <v>55</v>
      </c>
      <c r="BG19" s="70" t="s">
        <v>55</v>
      </c>
      <c r="BH19" s="70" t="s">
        <v>56</v>
      </c>
      <c r="BI19" s="70" t="s">
        <v>57</v>
      </c>
      <c r="BJ19" s="71" t="s">
        <v>58</v>
      </c>
      <c r="BK19" s="72"/>
      <c r="BL19" s="72"/>
      <c r="BM19" s="72"/>
      <c r="BN19" s="73"/>
      <c r="BO19" s="61"/>
      <c r="BP19" s="61"/>
      <c r="BQ19" s="61"/>
      <c r="BR19" s="61"/>
      <c r="BS19" s="61"/>
    </row>
    <row r="20" spans="1:72" ht="30" customHeight="1" x14ac:dyDescent="0.15">
      <c r="A20" s="148"/>
      <c r="B20" s="149"/>
      <c r="C20" s="149"/>
      <c r="D20" s="149"/>
      <c r="E20" s="149"/>
      <c r="F20" s="54"/>
      <c r="G20" s="55"/>
      <c r="H20" s="55"/>
      <c r="I20" s="227" t="str">
        <f>PHONETIC(K21)</f>
        <v/>
      </c>
      <c r="J20" s="228"/>
      <c r="K20" s="228"/>
      <c r="L20" s="228"/>
      <c r="M20" s="228"/>
      <c r="N20" s="228"/>
      <c r="O20" s="228"/>
      <c r="P20" s="228"/>
      <c r="Q20" s="229"/>
      <c r="R20" s="152" t="s">
        <v>35</v>
      </c>
      <c r="S20" s="153"/>
      <c r="T20" s="156" t="s">
        <v>36</v>
      </c>
      <c r="U20" s="59"/>
      <c r="V20" s="59"/>
      <c r="W20" s="59"/>
      <c r="X20" s="59"/>
      <c r="Y20" s="59"/>
      <c r="Z20" s="60"/>
      <c r="AA20" s="158" t="s">
        <v>37</v>
      </c>
      <c r="AB20" s="159"/>
      <c r="AC20" s="159"/>
      <c r="AD20" s="160"/>
      <c r="AE20" s="161" t="s">
        <v>38</v>
      </c>
      <c r="AF20" s="162"/>
      <c r="AG20" s="162"/>
      <c r="AH20" s="163"/>
      <c r="AI20" s="198" t="s">
        <v>39</v>
      </c>
      <c r="AJ20" s="198"/>
      <c r="AK20" s="198"/>
      <c r="AL20" s="199" t="s">
        <v>40</v>
      </c>
      <c r="AM20" s="199"/>
      <c r="AN20" s="199"/>
      <c r="AO20" s="199" t="s">
        <v>41</v>
      </c>
      <c r="AP20" s="199"/>
      <c r="AQ20" s="199"/>
      <c r="AR20" s="200" t="s">
        <v>42</v>
      </c>
      <c r="AS20" s="201"/>
      <c r="AT20" s="202" t="s">
        <v>43</v>
      </c>
      <c r="AU20" s="214"/>
      <c r="AV20" s="215"/>
      <c r="AW20" s="213" t="s">
        <v>44</v>
      </c>
      <c r="AX20" s="214"/>
      <c r="AY20" s="215"/>
      <c r="AZ20" s="224" t="s">
        <v>45</v>
      </c>
      <c r="BA20" s="191" t="s">
        <v>46</v>
      </c>
      <c r="BB20" s="192"/>
      <c r="BC20" s="192"/>
      <c r="BD20" s="192"/>
      <c r="BE20" s="192"/>
      <c r="BF20" s="192"/>
      <c r="BG20" s="192"/>
      <c r="BH20" s="192"/>
      <c r="BI20" s="192"/>
      <c r="BJ20" s="193"/>
      <c r="BK20" s="194"/>
      <c r="BL20" s="194"/>
      <c r="BM20" s="194"/>
      <c r="BN20" s="195"/>
      <c r="BO20" s="61"/>
      <c r="BP20" s="61"/>
      <c r="BQ20" s="61"/>
      <c r="BR20" s="61"/>
      <c r="BS20" s="61"/>
    </row>
    <row r="21" spans="1:72" ht="30" customHeight="1" x14ac:dyDescent="0.15">
      <c r="A21" s="150"/>
      <c r="B21" s="151"/>
      <c r="C21" s="151"/>
      <c r="D21" s="151"/>
      <c r="E21" s="151"/>
      <c r="F21" s="62"/>
      <c r="G21" s="63"/>
      <c r="H21" s="63"/>
      <c r="I21" s="196"/>
      <c r="J21" s="197"/>
      <c r="K21" s="197"/>
      <c r="L21" s="197"/>
      <c r="M21" s="197"/>
      <c r="N21" s="197"/>
      <c r="O21" s="197"/>
      <c r="P21" s="197"/>
      <c r="Q21" s="226"/>
      <c r="R21" s="154"/>
      <c r="S21" s="155"/>
      <c r="T21" s="157"/>
      <c r="U21" s="65"/>
      <c r="V21" s="65" t="s">
        <v>43</v>
      </c>
      <c r="W21" s="65"/>
      <c r="X21" s="65" t="s">
        <v>44</v>
      </c>
      <c r="Y21" s="65"/>
      <c r="Z21" s="66" t="s">
        <v>45</v>
      </c>
      <c r="AA21" s="158"/>
      <c r="AB21" s="159"/>
      <c r="AC21" s="159"/>
      <c r="AD21" s="160"/>
      <c r="AE21" s="164"/>
      <c r="AF21" s="165"/>
      <c r="AG21" s="165"/>
      <c r="AH21" s="166"/>
      <c r="AI21" s="198"/>
      <c r="AJ21" s="198"/>
      <c r="AK21" s="198"/>
      <c r="AL21" s="199"/>
      <c r="AM21" s="199"/>
      <c r="AN21" s="199"/>
      <c r="AO21" s="199"/>
      <c r="AP21" s="199"/>
      <c r="AQ21" s="199"/>
      <c r="AR21" s="67"/>
      <c r="AS21" s="68"/>
      <c r="AT21" s="203"/>
      <c r="AU21" s="216"/>
      <c r="AV21" s="216"/>
      <c r="AW21" s="203"/>
      <c r="AX21" s="216"/>
      <c r="AY21" s="216"/>
      <c r="AZ21" s="225"/>
      <c r="BA21" s="69" t="s">
        <v>51</v>
      </c>
      <c r="BB21" s="70" t="s">
        <v>59</v>
      </c>
      <c r="BC21" s="70" t="s">
        <v>60</v>
      </c>
      <c r="BD21" s="70" t="s">
        <v>61</v>
      </c>
      <c r="BE21" s="70" t="s">
        <v>60</v>
      </c>
      <c r="BF21" s="70" t="s">
        <v>62</v>
      </c>
      <c r="BG21" s="70" t="s">
        <v>62</v>
      </c>
      <c r="BH21" s="70" t="s">
        <v>62</v>
      </c>
      <c r="BI21" s="70" t="s">
        <v>59</v>
      </c>
      <c r="BJ21" s="71" t="s">
        <v>62</v>
      </c>
      <c r="BK21" s="72"/>
      <c r="BL21" s="72"/>
      <c r="BM21" s="72"/>
      <c r="BN21" s="73"/>
      <c r="BO21" s="61"/>
      <c r="BP21" s="61"/>
      <c r="BQ21" s="61"/>
      <c r="BR21" s="61"/>
      <c r="BS21" s="61"/>
    </row>
    <row r="22" spans="1:72" ht="30" customHeight="1" x14ac:dyDescent="0.15">
      <c r="A22" s="148"/>
      <c r="B22" s="149"/>
      <c r="C22" s="149"/>
      <c r="D22" s="149"/>
      <c r="E22" s="149"/>
      <c r="F22" s="54"/>
      <c r="G22" s="55"/>
      <c r="H22" s="55"/>
      <c r="I22" s="204" t="str">
        <f>PHONETIC(K23)</f>
        <v/>
      </c>
      <c r="J22" s="205"/>
      <c r="K22" s="205"/>
      <c r="L22" s="205"/>
      <c r="M22" s="205"/>
      <c r="N22" s="205"/>
      <c r="O22" s="205"/>
      <c r="P22" s="205"/>
      <c r="Q22" s="206"/>
      <c r="R22" s="152" t="s">
        <v>35</v>
      </c>
      <c r="S22" s="153"/>
      <c r="T22" s="156" t="s">
        <v>36</v>
      </c>
      <c r="U22" s="59"/>
      <c r="V22" s="59"/>
      <c r="W22" s="59"/>
      <c r="X22" s="59"/>
      <c r="Y22" s="59"/>
      <c r="Z22" s="60"/>
      <c r="AA22" s="158" t="s">
        <v>37</v>
      </c>
      <c r="AB22" s="159"/>
      <c r="AC22" s="159"/>
      <c r="AD22" s="160"/>
      <c r="AE22" s="161" t="s">
        <v>38</v>
      </c>
      <c r="AF22" s="162"/>
      <c r="AG22" s="162"/>
      <c r="AH22" s="163"/>
      <c r="AI22" s="198" t="s">
        <v>39</v>
      </c>
      <c r="AJ22" s="198"/>
      <c r="AK22" s="198"/>
      <c r="AL22" s="199" t="s">
        <v>40</v>
      </c>
      <c r="AM22" s="199"/>
      <c r="AN22" s="199"/>
      <c r="AO22" s="199" t="s">
        <v>41</v>
      </c>
      <c r="AP22" s="199"/>
      <c r="AQ22" s="199"/>
      <c r="AR22" s="200" t="s">
        <v>42</v>
      </c>
      <c r="AS22" s="201"/>
      <c r="AT22" s="202" t="s">
        <v>43</v>
      </c>
      <c r="AU22" s="214"/>
      <c r="AV22" s="215"/>
      <c r="AW22" s="213" t="s">
        <v>44</v>
      </c>
      <c r="AX22" s="214"/>
      <c r="AY22" s="215"/>
      <c r="AZ22" s="224" t="s">
        <v>45</v>
      </c>
      <c r="BA22" s="191" t="s">
        <v>46</v>
      </c>
      <c r="BB22" s="192"/>
      <c r="BC22" s="192"/>
      <c r="BD22" s="192"/>
      <c r="BE22" s="192"/>
      <c r="BF22" s="192"/>
      <c r="BG22" s="192"/>
      <c r="BH22" s="192"/>
      <c r="BI22" s="192"/>
      <c r="BJ22" s="193"/>
      <c r="BK22" s="194"/>
      <c r="BL22" s="194"/>
      <c r="BM22" s="194"/>
      <c r="BN22" s="195"/>
      <c r="BO22" s="61"/>
      <c r="BP22" s="61"/>
      <c r="BQ22" s="61"/>
      <c r="BR22" s="61"/>
      <c r="BS22" s="61"/>
    </row>
    <row r="23" spans="1:72" ht="30" customHeight="1" x14ac:dyDescent="0.15">
      <c r="A23" s="150"/>
      <c r="B23" s="151"/>
      <c r="C23" s="151"/>
      <c r="D23" s="151"/>
      <c r="E23" s="151"/>
      <c r="F23" s="62"/>
      <c r="G23" s="63"/>
      <c r="H23" s="63"/>
      <c r="I23" s="196"/>
      <c r="J23" s="197"/>
      <c r="K23" s="197"/>
      <c r="L23" s="197"/>
      <c r="M23" s="197"/>
      <c r="N23" s="197"/>
      <c r="O23" s="197"/>
      <c r="P23" s="197"/>
      <c r="Q23" s="226"/>
      <c r="R23" s="154"/>
      <c r="S23" s="155"/>
      <c r="T23" s="157"/>
      <c r="U23" s="65"/>
      <c r="V23" s="65" t="s">
        <v>43</v>
      </c>
      <c r="W23" s="65"/>
      <c r="X23" s="65" t="s">
        <v>44</v>
      </c>
      <c r="Y23" s="65"/>
      <c r="Z23" s="66" t="s">
        <v>45</v>
      </c>
      <c r="AA23" s="158"/>
      <c r="AB23" s="159"/>
      <c r="AC23" s="159"/>
      <c r="AD23" s="160"/>
      <c r="AE23" s="164"/>
      <c r="AF23" s="165"/>
      <c r="AG23" s="165"/>
      <c r="AH23" s="166"/>
      <c r="AI23" s="198"/>
      <c r="AJ23" s="198"/>
      <c r="AK23" s="198"/>
      <c r="AL23" s="199"/>
      <c r="AM23" s="199"/>
      <c r="AN23" s="199"/>
      <c r="AO23" s="199"/>
      <c r="AP23" s="199"/>
      <c r="AQ23" s="199"/>
      <c r="AR23" s="67"/>
      <c r="AS23" s="68"/>
      <c r="AT23" s="203"/>
      <c r="AU23" s="216"/>
      <c r="AV23" s="216"/>
      <c r="AW23" s="203"/>
      <c r="AX23" s="216"/>
      <c r="AY23" s="216"/>
      <c r="AZ23" s="225"/>
      <c r="BA23" s="69" t="s">
        <v>63</v>
      </c>
      <c r="BB23" s="70" t="s">
        <v>64</v>
      </c>
      <c r="BC23" s="70" t="s">
        <v>65</v>
      </c>
      <c r="BD23" s="70" t="s">
        <v>63</v>
      </c>
      <c r="BE23" s="70" t="s">
        <v>65</v>
      </c>
      <c r="BF23" s="70" t="s">
        <v>55</v>
      </c>
      <c r="BG23" s="70" t="s">
        <v>55</v>
      </c>
      <c r="BH23" s="70" t="s">
        <v>66</v>
      </c>
      <c r="BI23" s="70" t="s">
        <v>64</v>
      </c>
      <c r="BJ23" s="71" t="s">
        <v>55</v>
      </c>
      <c r="BK23" s="72"/>
      <c r="BL23" s="72"/>
      <c r="BM23" s="72"/>
      <c r="BN23" s="73"/>
      <c r="BO23" s="61"/>
      <c r="BP23" s="61"/>
      <c r="BQ23" s="61"/>
      <c r="BR23" s="61"/>
      <c r="BS23" s="61"/>
    </row>
    <row r="24" spans="1:72" ht="30" customHeight="1" x14ac:dyDescent="0.15">
      <c r="A24" s="148"/>
      <c r="B24" s="149"/>
      <c r="C24" s="149"/>
      <c r="D24" s="149"/>
      <c r="E24" s="149"/>
      <c r="F24" s="54"/>
      <c r="G24" s="55"/>
      <c r="H24" s="55"/>
      <c r="I24" s="204" t="str">
        <f>PHONETIC(K25)</f>
        <v/>
      </c>
      <c r="J24" s="205"/>
      <c r="K24" s="205"/>
      <c r="L24" s="205"/>
      <c r="M24" s="205"/>
      <c r="N24" s="205"/>
      <c r="O24" s="205"/>
      <c r="P24" s="205"/>
      <c r="Q24" s="206"/>
      <c r="R24" s="152" t="s">
        <v>35</v>
      </c>
      <c r="S24" s="153"/>
      <c r="T24" s="156" t="s">
        <v>36</v>
      </c>
      <c r="U24" s="59"/>
      <c r="V24" s="59"/>
      <c r="W24" s="59"/>
      <c r="X24" s="59"/>
      <c r="Y24" s="59"/>
      <c r="Z24" s="60"/>
      <c r="AA24" s="158" t="s">
        <v>37</v>
      </c>
      <c r="AB24" s="159"/>
      <c r="AC24" s="159"/>
      <c r="AD24" s="160"/>
      <c r="AE24" s="161" t="s">
        <v>38</v>
      </c>
      <c r="AF24" s="162"/>
      <c r="AG24" s="162"/>
      <c r="AH24" s="163"/>
      <c r="AI24" s="198" t="s">
        <v>39</v>
      </c>
      <c r="AJ24" s="198"/>
      <c r="AK24" s="198"/>
      <c r="AL24" s="199" t="s">
        <v>40</v>
      </c>
      <c r="AM24" s="199"/>
      <c r="AN24" s="199"/>
      <c r="AO24" s="199" t="s">
        <v>41</v>
      </c>
      <c r="AP24" s="199"/>
      <c r="AQ24" s="199"/>
      <c r="AR24" s="200" t="s">
        <v>42</v>
      </c>
      <c r="AS24" s="201"/>
      <c r="AT24" s="202" t="s">
        <v>43</v>
      </c>
      <c r="AU24" s="214"/>
      <c r="AV24" s="215"/>
      <c r="AW24" s="213" t="s">
        <v>44</v>
      </c>
      <c r="AX24" s="214"/>
      <c r="AY24" s="215"/>
      <c r="AZ24" s="224" t="s">
        <v>45</v>
      </c>
      <c r="BA24" s="191" t="s">
        <v>46</v>
      </c>
      <c r="BB24" s="192"/>
      <c r="BC24" s="192"/>
      <c r="BD24" s="192"/>
      <c r="BE24" s="192"/>
      <c r="BF24" s="192"/>
      <c r="BG24" s="192"/>
      <c r="BH24" s="192"/>
      <c r="BI24" s="192"/>
      <c r="BJ24" s="193"/>
      <c r="BK24" s="194"/>
      <c r="BL24" s="194"/>
      <c r="BM24" s="194"/>
      <c r="BN24" s="195"/>
      <c r="BO24" s="61"/>
      <c r="BP24" s="61"/>
      <c r="BQ24" s="61"/>
      <c r="BR24" s="61"/>
      <c r="BS24" s="61"/>
    </row>
    <row r="25" spans="1:72" ht="30" customHeight="1" x14ac:dyDescent="0.15">
      <c r="A25" s="150"/>
      <c r="B25" s="151"/>
      <c r="C25" s="151"/>
      <c r="D25" s="151"/>
      <c r="E25" s="151"/>
      <c r="F25" s="62"/>
      <c r="G25" s="63"/>
      <c r="H25" s="63"/>
      <c r="I25" s="196"/>
      <c r="J25" s="197"/>
      <c r="K25" s="197"/>
      <c r="L25" s="197"/>
      <c r="M25" s="197"/>
      <c r="N25" s="197"/>
      <c r="O25" s="197"/>
      <c r="P25" s="197"/>
      <c r="Q25" s="226"/>
      <c r="R25" s="154"/>
      <c r="S25" s="155"/>
      <c r="T25" s="157"/>
      <c r="U25" s="65"/>
      <c r="V25" s="65" t="s">
        <v>43</v>
      </c>
      <c r="W25" s="65"/>
      <c r="X25" s="65" t="s">
        <v>44</v>
      </c>
      <c r="Y25" s="65"/>
      <c r="Z25" s="66" t="s">
        <v>45</v>
      </c>
      <c r="AA25" s="158"/>
      <c r="AB25" s="159"/>
      <c r="AC25" s="159"/>
      <c r="AD25" s="160"/>
      <c r="AE25" s="164"/>
      <c r="AF25" s="165"/>
      <c r="AG25" s="165"/>
      <c r="AH25" s="166"/>
      <c r="AI25" s="198"/>
      <c r="AJ25" s="198"/>
      <c r="AK25" s="198"/>
      <c r="AL25" s="199"/>
      <c r="AM25" s="199"/>
      <c r="AN25" s="199"/>
      <c r="AO25" s="199"/>
      <c r="AP25" s="199"/>
      <c r="AQ25" s="199"/>
      <c r="AR25" s="67"/>
      <c r="AS25" s="68"/>
      <c r="AT25" s="203"/>
      <c r="AU25" s="216"/>
      <c r="AV25" s="216"/>
      <c r="AW25" s="203"/>
      <c r="AX25" s="216"/>
      <c r="AY25" s="216"/>
      <c r="AZ25" s="225"/>
      <c r="BA25" s="69" t="s">
        <v>63</v>
      </c>
      <c r="BB25" s="70" t="s">
        <v>64</v>
      </c>
      <c r="BC25" s="70" t="s">
        <v>65</v>
      </c>
      <c r="BD25" s="70" t="s">
        <v>67</v>
      </c>
      <c r="BE25" s="70" t="s">
        <v>65</v>
      </c>
      <c r="BF25" s="70" t="s">
        <v>66</v>
      </c>
      <c r="BG25" s="70" t="s">
        <v>66</v>
      </c>
      <c r="BH25" s="70" t="s">
        <v>66</v>
      </c>
      <c r="BI25" s="70" t="s">
        <v>64</v>
      </c>
      <c r="BJ25" s="71" t="s">
        <v>66</v>
      </c>
      <c r="BK25" s="72"/>
      <c r="BL25" s="72"/>
      <c r="BM25" s="72"/>
      <c r="BN25" s="73"/>
      <c r="BO25" s="61"/>
      <c r="BP25" s="61"/>
      <c r="BQ25" s="61"/>
      <c r="BR25" s="61"/>
      <c r="BS25" s="61"/>
    </row>
    <row r="26" spans="1:72" ht="30" customHeight="1" x14ac:dyDescent="0.15">
      <c r="A26" s="148"/>
      <c r="B26" s="149"/>
      <c r="C26" s="149"/>
      <c r="D26" s="149"/>
      <c r="E26" s="149"/>
      <c r="F26" s="54"/>
      <c r="G26" s="55"/>
      <c r="H26" s="55"/>
      <c r="I26" s="204" t="str">
        <f>PHONETIC(K27)</f>
        <v/>
      </c>
      <c r="J26" s="205"/>
      <c r="K26" s="205"/>
      <c r="L26" s="205"/>
      <c r="M26" s="205"/>
      <c r="N26" s="205"/>
      <c r="O26" s="205"/>
      <c r="P26" s="205"/>
      <c r="Q26" s="206"/>
      <c r="R26" s="152" t="s">
        <v>35</v>
      </c>
      <c r="S26" s="153"/>
      <c r="T26" s="156" t="s">
        <v>36</v>
      </c>
      <c r="U26" s="59"/>
      <c r="V26" s="59"/>
      <c r="W26" s="59"/>
      <c r="X26" s="59"/>
      <c r="Y26" s="59"/>
      <c r="Z26" s="60"/>
      <c r="AA26" s="158" t="s">
        <v>37</v>
      </c>
      <c r="AB26" s="159"/>
      <c r="AC26" s="159"/>
      <c r="AD26" s="160"/>
      <c r="AE26" s="161" t="s">
        <v>38</v>
      </c>
      <c r="AF26" s="162"/>
      <c r="AG26" s="162"/>
      <c r="AH26" s="163"/>
      <c r="AI26" s="207" t="s">
        <v>39</v>
      </c>
      <c r="AJ26" s="208"/>
      <c r="AK26" s="209"/>
      <c r="AL26" s="199" t="s">
        <v>40</v>
      </c>
      <c r="AM26" s="199"/>
      <c r="AN26" s="199"/>
      <c r="AO26" s="199" t="s">
        <v>41</v>
      </c>
      <c r="AP26" s="199"/>
      <c r="AQ26" s="199"/>
      <c r="AR26" s="200" t="s">
        <v>42</v>
      </c>
      <c r="AS26" s="201"/>
      <c r="AT26" s="202" t="s">
        <v>43</v>
      </c>
      <c r="AU26" s="214"/>
      <c r="AV26" s="215"/>
      <c r="AW26" s="213" t="s">
        <v>44</v>
      </c>
      <c r="AX26" s="214"/>
      <c r="AY26" s="215"/>
      <c r="AZ26" s="224" t="s">
        <v>45</v>
      </c>
      <c r="BA26" s="191" t="s">
        <v>46</v>
      </c>
      <c r="BB26" s="192"/>
      <c r="BC26" s="192"/>
      <c r="BD26" s="192"/>
      <c r="BE26" s="192"/>
      <c r="BF26" s="192"/>
      <c r="BG26" s="192"/>
      <c r="BH26" s="192"/>
      <c r="BI26" s="192"/>
      <c r="BJ26" s="193"/>
      <c r="BK26" s="194"/>
      <c r="BL26" s="194"/>
      <c r="BM26" s="194"/>
      <c r="BN26" s="195"/>
      <c r="BO26" s="61"/>
      <c r="BP26" s="61"/>
      <c r="BQ26" s="61"/>
      <c r="BR26" s="61"/>
      <c r="BS26" s="61"/>
    </row>
    <row r="27" spans="1:72" ht="30" customHeight="1" x14ac:dyDescent="0.15">
      <c r="A27" s="150"/>
      <c r="B27" s="151"/>
      <c r="C27" s="151"/>
      <c r="D27" s="151"/>
      <c r="E27" s="151"/>
      <c r="F27" s="62"/>
      <c r="G27" s="63"/>
      <c r="H27" s="63"/>
      <c r="I27" s="196"/>
      <c r="J27" s="197"/>
      <c r="K27" s="197"/>
      <c r="L27" s="197"/>
      <c r="M27" s="197"/>
      <c r="N27" s="197"/>
      <c r="O27" s="197"/>
      <c r="P27" s="197"/>
      <c r="Q27" s="226"/>
      <c r="R27" s="154"/>
      <c r="S27" s="155"/>
      <c r="T27" s="157"/>
      <c r="U27" s="65"/>
      <c r="V27" s="65" t="s">
        <v>43</v>
      </c>
      <c r="W27" s="65"/>
      <c r="X27" s="65" t="s">
        <v>44</v>
      </c>
      <c r="Y27" s="65"/>
      <c r="Z27" s="66" t="s">
        <v>45</v>
      </c>
      <c r="AA27" s="158"/>
      <c r="AB27" s="159"/>
      <c r="AC27" s="159"/>
      <c r="AD27" s="160"/>
      <c r="AE27" s="164"/>
      <c r="AF27" s="165"/>
      <c r="AG27" s="165"/>
      <c r="AH27" s="166"/>
      <c r="AI27" s="210"/>
      <c r="AJ27" s="211"/>
      <c r="AK27" s="212"/>
      <c r="AL27" s="199"/>
      <c r="AM27" s="199"/>
      <c r="AN27" s="199"/>
      <c r="AO27" s="199"/>
      <c r="AP27" s="199"/>
      <c r="AQ27" s="199"/>
      <c r="AR27" s="67"/>
      <c r="AS27" s="68"/>
      <c r="AT27" s="203"/>
      <c r="AU27" s="216"/>
      <c r="AV27" s="216"/>
      <c r="AW27" s="203"/>
      <c r="AX27" s="216"/>
      <c r="AY27" s="216"/>
      <c r="AZ27" s="225"/>
      <c r="BA27" s="69" t="s">
        <v>63</v>
      </c>
      <c r="BB27" s="70" t="s">
        <v>64</v>
      </c>
      <c r="BC27" s="70" t="s">
        <v>65</v>
      </c>
      <c r="BD27" s="70" t="s">
        <v>63</v>
      </c>
      <c r="BE27" s="70" t="s">
        <v>65</v>
      </c>
      <c r="BF27" s="70" t="s">
        <v>66</v>
      </c>
      <c r="BG27" s="70" t="s">
        <v>66</v>
      </c>
      <c r="BH27" s="70" t="s">
        <v>66</v>
      </c>
      <c r="BI27" s="70" t="s">
        <v>64</v>
      </c>
      <c r="BJ27" s="71" t="s">
        <v>66</v>
      </c>
      <c r="BK27" s="72"/>
      <c r="BL27" s="72"/>
      <c r="BM27" s="72"/>
      <c r="BN27" s="73"/>
      <c r="BO27" s="61"/>
      <c r="BP27" s="61"/>
      <c r="BQ27" s="61"/>
      <c r="BR27" s="61"/>
      <c r="BS27" s="61"/>
    </row>
    <row r="28" spans="1:72" ht="30" customHeight="1" x14ac:dyDescent="0.15">
      <c r="A28" s="148"/>
      <c r="B28" s="149"/>
      <c r="C28" s="149"/>
      <c r="D28" s="149"/>
      <c r="E28" s="149"/>
      <c r="F28" s="54"/>
      <c r="G28" s="55"/>
      <c r="H28" s="55"/>
      <c r="I28" s="204" t="str">
        <f>PHONETIC(K29)</f>
        <v/>
      </c>
      <c r="J28" s="205"/>
      <c r="K28" s="205"/>
      <c r="L28" s="205"/>
      <c r="M28" s="205"/>
      <c r="N28" s="205"/>
      <c r="O28" s="205"/>
      <c r="P28" s="205"/>
      <c r="Q28" s="206"/>
      <c r="R28" s="152" t="s">
        <v>35</v>
      </c>
      <c r="S28" s="153"/>
      <c r="T28" s="156" t="s">
        <v>36</v>
      </c>
      <c r="U28" s="74"/>
      <c r="V28" s="74"/>
      <c r="W28" s="74"/>
      <c r="X28" s="74"/>
      <c r="Y28" s="74"/>
      <c r="Z28" s="75"/>
      <c r="AA28" s="158" t="s">
        <v>37</v>
      </c>
      <c r="AB28" s="159"/>
      <c r="AC28" s="159"/>
      <c r="AD28" s="160"/>
      <c r="AE28" s="161" t="s">
        <v>38</v>
      </c>
      <c r="AF28" s="162"/>
      <c r="AG28" s="162"/>
      <c r="AH28" s="163"/>
      <c r="AI28" s="198" t="s">
        <v>39</v>
      </c>
      <c r="AJ28" s="198"/>
      <c r="AK28" s="198"/>
      <c r="AL28" s="199" t="s">
        <v>40</v>
      </c>
      <c r="AM28" s="199"/>
      <c r="AN28" s="199"/>
      <c r="AO28" s="199" t="s">
        <v>41</v>
      </c>
      <c r="AP28" s="199"/>
      <c r="AQ28" s="199"/>
      <c r="AR28" s="200" t="s">
        <v>42</v>
      </c>
      <c r="AS28" s="201"/>
      <c r="AT28" s="202" t="s">
        <v>43</v>
      </c>
      <c r="AU28" s="214"/>
      <c r="AV28" s="215"/>
      <c r="AW28" s="76" t="s">
        <v>44</v>
      </c>
      <c r="AX28" s="214"/>
      <c r="AY28" s="215"/>
      <c r="AZ28" s="224" t="s">
        <v>45</v>
      </c>
      <c r="BA28" s="191" t="s">
        <v>46</v>
      </c>
      <c r="BB28" s="192"/>
      <c r="BC28" s="192"/>
      <c r="BD28" s="192"/>
      <c r="BE28" s="192"/>
      <c r="BF28" s="192"/>
      <c r="BG28" s="192"/>
      <c r="BH28" s="192"/>
      <c r="BI28" s="192"/>
      <c r="BJ28" s="193"/>
      <c r="BK28" s="194"/>
      <c r="BL28" s="194"/>
      <c r="BM28" s="194"/>
      <c r="BN28" s="195"/>
      <c r="BO28" s="61"/>
      <c r="BP28" s="61"/>
      <c r="BQ28" s="61"/>
      <c r="BR28" s="61"/>
      <c r="BS28" s="61"/>
    </row>
    <row r="29" spans="1:72" ht="30" customHeight="1" x14ac:dyDescent="0.15">
      <c r="A29" s="150"/>
      <c r="B29" s="151"/>
      <c r="C29" s="151"/>
      <c r="D29" s="151"/>
      <c r="E29" s="151"/>
      <c r="F29" s="62"/>
      <c r="G29" s="63"/>
      <c r="H29" s="63"/>
      <c r="I29" s="196"/>
      <c r="J29" s="197"/>
      <c r="K29" s="197"/>
      <c r="L29" s="197"/>
      <c r="M29" s="197"/>
      <c r="N29" s="197"/>
      <c r="O29" s="197"/>
      <c r="P29" s="197"/>
      <c r="Q29" s="226"/>
      <c r="R29" s="154"/>
      <c r="S29" s="155"/>
      <c r="T29" s="157"/>
      <c r="U29" s="65"/>
      <c r="V29" s="65" t="s">
        <v>43</v>
      </c>
      <c r="W29" s="65"/>
      <c r="X29" s="65" t="s">
        <v>44</v>
      </c>
      <c r="Y29" s="65"/>
      <c r="Z29" s="66" t="s">
        <v>45</v>
      </c>
      <c r="AA29" s="158"/>
      <c r="AB29" s="159"/>
      <c r="AC29" s="159"/>
      <c r="AD29" s="160"/>
      <c r="AE29" s="164"/>
      <c r="AF29" s="165"/>
      <c r="AG29" s="165"/>
      <c r="AH29" s="166"/>
      <c r="AI29" s="198"/>
      <c r="AJ29" s="198"/>
      <c r="AK29" s="198"/>
      <c r="AL29" s="199"/>
      <c r="AM29" s="199"/>
      <c r="AN29" s="199"/>
      <c r="AO29" s="199"/>
      <c r="AP29" s="199"/>
      <c r="AQ29" s="199"/>
      <c r="AR29" s="67"/>
      <c r="AS29" s="68"/>
      <c r="AT29" s="203"/>
      <c r="AU29" s="216"/>
      <c r="AV29" s="216"/>
      <c r="AW29" s="77"/>
      <c r="AX29" s="216"/>
      <c r="AY29" s="216"/>
      <c r="AZ29" s="225"/>
      <c r="BA29" s="69" t="s">
        <v>67</v>
      </c>
      <c r="BB29" s="70" t="s">
        <v>59</v>
      </c>
      <c r="BC29" s="70" t="s">
        <v>65</v>
      </c>
      <c r="BD29" s="70" t="s">
        <v>67</v>
      </c>
      <c r="BE29" s="70" t="s">
        <v>60</v>
      </c>
      <c r="BF29" s="70" t="s">
        <v>62</v>
      </c>
      <c r="BG29" s="70" t="s">
        <v>62</v>
      </c>
      <c r="BH29" s="70" t="s">
        <v>56</v>
      </c>
      <c r="BI29" s="70" t="s">
        <v>68</v>
      </c>
      <c r="BJ29" s="71" t="s">
        <v>62</v>
      </c>
      <c r="BK29" s="72"/>
      <c r="BL29" s="72"/>
      <c r="BM29" s="72"/>
      <c r="BN29" s="73"/>
      <c r="BO29" s="61"/>
      <c r="BP29" s="61"/>
      <c r="BQ29" s="61"/>
      <c r="BR29" s="61"/>
      <c r="BS29" s="61"/>
    </row>
    <row r="30" spans="1:72" ht="30" customHeight="1" x14ac:dyDescent="0.15">
      <c r="A30" s="148"/>
      <c r="B30" s="149"/>
      <c r="C30" s="149"/>
      <c r="D30" s="149"/>
      <c r="E30" s="149"/>
      <c r="F30" s="54"/>
      <c r="G30" s="55"/>
      <c r="H30" s="55"/>
      <c r="I30" s="78" t="str">
        <f>PHONETIC(K31)</f>
        <v/>
      </c>
      <c r="J30" s="79"/>
      <c r="K30" s="79"/>
      <c r="L30" s="79"/>
      <c r="M30" s="79"/>
      <c r="N30" s="79"/>
      <c r="O30" s="79"/>
      <c r="P30" s="79"/>
      <c r="Q30" s="80"/>
      <c r="R30" s="152" t="s">
        <v>35</v>
      </c>
      <c r="S30" s="153"/>
      <c r="T30" s="156" t="s">
        <v>36</v>
      </c>
      <c r="U30" s="59"/>
      <c r="V30" s="59"/>
      <c r="W30" s="59"/>
      <c r="X30" s="59"/>
      <c r="Y30" s="59"/>
      <c r="Z30" s="60"/>
      <c r="AA30" s="158" t="s">
        <v>37</v>
      </c>
      <c r="AB30" s="159"/>
      <c r="AC30" s="159"/>
      <c r="AD30" s="160"/>
      <c r="AE30" s="161" t="s">
        <v>38</v>
      </c>
      <c r="AF30" s="162"/>
      <c r="AG30" s="162"/>
      <c r="AH30" s="163"/>
      <c r="AI30" s="198" t="s">
        <v>39</v>
      </c>
      <c r="AJ30" s="198"/>
      <c r="AK30" s="198"/>
      <c r="AL30" s="199" t="s">
        <v>40</v>
      </c>
      <c r="AM30" s="199"/>
      <c r="AN30" s="199"/>
      <c r="AO30" s="199" t="s">
        <v>41</v>
      </c>
      <c r="AP30" s="199"/>
      <c r="AQ30" s="199"/>
      <c r="AR30" s="200" t="s">
        <v>42</v>
      </c>
      <c r="AS30" s="201"/>
      <c r="AT30" s="202" t="s">
        <v>43</v>
      </c>
      <c r="AU30" s="214"/>
      <c r="AV30" s="215"/>
      <c r="AW30" s="213" t="s">
        <v>44</v>
      </c>
      <c r="AX30" s="214"/>
      <c r="AY30" s="215"/>
      <c r="AZ30" s="224" t="s">
        <v>45</v>
      </c>
      <c r="BA30" s="191" t="s">
        <v>46</v>
      </c>
      <c r="BB30" s="192"/>
      <c r="BC30" s="192"/>
      <c r="BD30" s="192"/>
      <c r="BE30" s="192"/>
      <c r="BF30" s="192"/>
      <c r="BG30" s="192"/>
      <c r="BH30" s="192"/>
      <c r="BI30" s="192"/>
      <c r="BJ30" s="193"/>
      <c r="BK30" s="244"/>
      <c r="BL30" s="194"/>
      <c r="BM30" s="194"/>
      <c r="BN30" s="195"/>
      <c r="BO30" s="61"/>
      <c r="BP30" s="61"/>
      <c r="BQ30" s="61"/>
      <c r="BR30" s="61"/>
      <c r="BS30" s="61"/>
    </row>
    <row r="31" spans="1:72" ht="30" customHeight="1" thickBot="1" x14ac:dyDescent="0.2">
      <c r="A31" s="150"/>
      <c r="B31" s="151"/>
      <c r="C31" s="151"/>
      <c r="D31" s="151"/>
      <c r="E31" s="151"/>
      <c r="F31" s="81"/>
      <c r="G31" s="82"/>
      <c r="H31" s="82"/>
      <c r="I31" s="83"/>
      <c r="J31" s="84"/>
      <c r="K31" s="84"/>
      <c r="L31" s="84"/>
      <c r="M31" s="84"/>
      <c r="N31" s="84"/>
      <c r="O31" s="84"/>
      <c r="P31" s="84"/>
      <c r="Q31" s="85"/>
      <c r="R31" s="230"/>
      <c r="S31" s="231"/>
      <c r="T31" s="232"/>
      <c r="U31" s="86"/>
      <c r="V31" s="86" t="s">
        <v>43</v>
      </c>
      <c r="W31" s="86"/>
      <c r="X31" s="86" t="s">
        <v>44</v>
      </c>
      <c r="Y31" s="86"/>
      <c r="Z31" s="87" t="s">
        <v>45</v>
      </c>
      <c r="AA31" s="233"/>
      <c r="AB31" s="234"/>
      <c r="AC31" s="234"/>
      <c r="AD31" s="235"/>
      <c r="AE31" s="236"/>
      <c r="AF31" s="237"/>
      <c r="AG31" s="237"/>
      <c r="AH31" s="238"/>
      <c r="AI31" s="248"/>
      <c r="AJ31" s="248"/>
      <c r="AK31" s="248"/>
      <c r="AL31" s="249"/>
      <c r="AM31" s="249"/>
      <c r="AN31" s="249"/>
      <c r="AO31" s="249"/>
      <c r="AP31" s="249"/>
      <c r="AQ31" s="249"/>
      <c r="AR31" s="88"/>
      <c r="AS31" s="89"/>
      <c r="AT31" s="241"/>
      <c r="AU31" s="242"/>
      <c r="AV31" s="242"/>
      <c r="AW31" s="241"/>
      <c r="AX31" s="242"/>
      <c r="AY31" s="242"/>
      <c r="AZ31" s="243"/>
      <c r="BA31" s="69" t="s">
        <v>51</v>
      </c>
      <c r="BB31" s="70" t="s">
        <v>52</v>
      </c>
      <c r="BC31" s="70" t="s">
        <v>69</v>
      </c>
      <c r="BD31" s="70" t="s">
        <v>51</v>
      </c>
      <c r="BE31" s="70" t="s">
        <v>69</v>
      </c>
      <c r="BF31" s="70" t="s">
        <v>56</v>
      </c>
      <c r="BG31" s="70" t="s">
        <v>56</v>
      </c>
      <c r="BH31" s="70" t="s">
        <v>56</v>
      </c>
      <c r="BI31" s="70" t="s">
        <v>52</v>
      </c>
      <c r="BJ31" s="71" t="s">
        <v>70</v>
      </c>
      <c r="BK31" s="90"/>
      <c r="BL31" s="91"/>
      <c r="BM31" s="91"/>
      <c r="BN31" s="92"/>
      <c r="BO31" s="61"/>
      <c r="BP31" s="61"/>
      <c r="BQ31" s="61"/>
      <c r="BR31" s="61"/>
      <c r="BS31" s="61"/>
    </row>
    <row r="32" spans="1:72" ht="19.5" customHeight="1" x14ac:dyDescent="0.15">
      <c r="A32" s="93" t="s">
        <v>71</v>
      </c>
      <c r="B32" s="91"/>
      <c r="C32" s="91"/>
      <c r="AT32" s="91"/>
      <c r="AU32" s="91"/>
      <c r="AV32" s="91"/>
      <c r="AW32" s="91"/>
      <c r="AX32" s="91"/>
      <c r="AY32" s="91"/>
      <c r="AZ32" s="91"/>
      <c r="BA32" s="91"/>
      <c r="BB32" s="91"/>
      <c r="BC32" s="91"/>
      <c r="BD32" s="91"/>
      <c r="BE32" s="91"/>
      <c r="BF32" s="171" t="s">
        <v>72</v>
      </c>
      <c r="BG32" s="137"/>
      <c r="BH32" s="137"/>
      <c r="BI32" s="137"/>
      <c r="BJ32" s="138"/>
      <c r="BK32" s="171" t="s">
        <v>73</v>
      </c>
      <c r="BL32" s="137"/>
      <c r="BM32" s="137"/>
      <c r="BN32" s="138"/>
      <c r="BO32" s="94"/>
      <c r="BP32" s="94"/>
      <c r="BQ32" s="94"/>
      <c r="BR32" s="94"/>
      <c r="BS32" s="94"/>
      <c r="BT32" s="14"/>
    </row>
    <row r="33" spans="1:72" ht="19.5" customHeight="1" thickBot="1" x14ac:dyDescent="0.2">
      <c r="A33" s="91" t="s">
        <v>74</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245"/>
      <c r="BG33" s="246"/>
      <c r="BH33" s="246"/>
      <c r="BI33" s="246"/>
      <c r="BJ33" s="247"/>
      <c r="BK33" s="245"/>
      <c r="BL33" s="246"/>
      <c r="BM33" s="246"/>
      <c r="BN33" s="247"/>
      <c r="BO33" s="94"/>
      <c r="BP33" s="94"/>
      <c r="BQ33" s="94"/>
      <c r="BR33" s="94"/>
      <c r="BS33" s="94"/>
      <c r="BT33" s="14"/>
    </row>
    <row r="34" spans="1:72" ht="14.25" x14ac:dyDescent="0.15">
      <c r="B34" s="96" t="s">
        <v>75</v>
      </c>
      <c r="C34" s="239" t="s">
        <v>76</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95"/>
      <c r="BL34" s="95"/>
      <c r="BM34" s="95"/>
      <c r="BN34" s="97"/>
      <c r="BO34" s="97"/>
      <c r="BP34" s="14"/>
      <c r="BQ34" s="14"/>
      <c r="BR34" s="94"/>
    </row>
    <row r="35" spans="1:72" x14ac:dyDescent="0.15">
      <c r="B35" s="98"/>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19"/>
      <c r="BL35" s="19"/>
      <c r="BM35" s="19"/>
    </row>
    <row r="36" spans="1:72" x14ac:dyDescent="0.15">
      <c r="B36" s="96" t="s">
        <v>77</v>
      </c>
      <c r="C36" s="239" t="s">
        <v>78</v>
      </c>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19"/>
      <c r="BL36" s="19"/>
      <c r="BM36" s="19"/>
    </row>
    <row r="37" spans="1:72" ht="0.75" customHeight="1" x14ac:dyDescent="0.15">
      <c r="B37" s="9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99"/>
      <c r="BL37" s="99"/>
      <c r="BM37" s="99"/>
    </row>
    <row r="38" spans="1:72" x14ac:dyDescent="0.15">
      <c r="B38" s="96" t="s">
        <v>79</v>
      </c>
      <c r="C38" s="100" t="s">
        <v>80</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99"/>
      <c r="BL38" s="99"/>
      <c r="BM38" s="99"/>
    </row>
    <row r="39" spans="1:72" x14ac:dyDescent="0.15">
      <c r="B39" s="96" t="s">
        <v>81</v>
      </c>
      <c r="C39" s="100" t="s">
        <v>82</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99"/>
      <c r="BL39" s="99"/>
      <c r="BM39" s="99"/>
    </row>
    <row r="40" spans="1:72" x14ac:dyDescent="0.15">
      <c r="B40" s="96" t="s">
        <v>83</v>
      </c>
      <c r="C40" s="100" t="s">
        <v>84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99"/>
      <c r="BL40" s="99"/>
      <c r="BM40" s="99"/>
    </row>
    <row r="41" spans="1:72" x14ac:dyDescent="0.15">
      <c r="B41" s="100" t="s">
        <v>85</v>
      </c>
      <c r="C41" s="100" t="s">
        <v>86</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99"/>
      <c r="BL41" s="99"/>
      <c r="BM41" s="99"/>
    </row>
    <row r="42" spans="1:72" ht="18.75" x14ac:dyDescent="0.2">
      <c r="B42" s="100" t="s">
        <v>85</v>
      </c>
      <c r="C42" s="100" t="s">
        <v>87</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0"/>
      <c r="BK42" s="19"/>
      <c r="BL42" s="19"/>
      <c r="BM42" s="19"/>
      <c r="BQ42" s="240"/>
      <c r="BR42" s="240"/>
    </row>
    <row r="43" spans="1:72" ht="19.5" customHeight="1" x14ac:dyDescent="0.15">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row>
    <row r="44" spans="1:72" ht="19.5" customHeight="1" x14ac:dyDescent="0.15">
      <c r="C44" s="19"/>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row>
    <row r="45" spans="1:72" ht="19.5" customHeight="1" x14ac:dyDescent="0.15">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row>
    <row r="46" spans="1:72" ht="19.5" customHeight="1" x14ac:dyDescent="0.15"/>
    <row r="47" spans="1:72" ht="19.5" customHeight="1" x14ac:dyDescent="0.15"/>
    <row r="48" spans="1:72" ht="19.5" customHeight="1" x14ac:dyDescent="0.15"/>
    <row r="49" ht="19.5" customHeight="1" x14ac:dyDescent="0.15"/>
    <row r="50" ht="19.5" customHeight="1" x14ac:dyDescent="0.15"/>
    <row r="51" ht="19.5" customHeight="1" x14ac:dyDescent="0.15"/>
  </sheetData>
  <mergeCells count="178">
    <mergeCell ref="C34:BJ35"/>
    <mergeCell ref="C36:BJ37"/>
    <mergeCell ref="BQ42:BR42"/>
    <mergeCell ref="AW30:AW31"/>
    <mergeCell ref="AX30:AY31"/>
    <mergeCell ref="AZ30:AZ31"/>
    <mergeCell ref="BA30:BJ30"/>
    <mergeCell ref="BK30:BN30"/>
    <mergeCell ref="BF32:BJ33"/>
    <mergeCell ref="BK32:BN33"/>
    <mergeCell ref="AI30:AK31"/>
    <mergeCell ref="AL30:AN31"/>
    <mergeCell ref="AO30:AQ31"/>
    <mergeCell ref="AR30:AS30"/>
    <mergeCell ref="AT30:AT31"/>
    <mergeCell ref="AU30:AV31"/>
    <mergeCell ref="AX28:AY29"/>
    <mergeCell ref="AZ28:AZ29"/>
    <mergeCell ref="BA28:BJ28"/>
    <mergeCell ref="BK28:BN28"/>
    <mergeCell ref="I29:Q29"/>
    <mergeCell ref="A30:E31"/>
    <mergeCell ref="R30:S31"/>
    <mergeCell ref="T30:T31"/>
    <mergeCell ref="AA30:AD31"/>
    <mergeCell ref="AE30:AH31"/>
    <mergeCell ref="AI28:AK29"/>
    <mergeCell ref="AL28:AN29"/>
    <mergeCell ref="AO28:AQ29"/>
    <mergeCell ref="AR28:AS28"/>
    <mergeCell ref="AT28:AT29"/>
    <mergeCell ref="AU28:AV29"/>
    <mergeCell ref="A28:E29"/>
    <mergeCell ref="I28:Q28"/>
    <mergeCell ref="R28:S29"/>
    <mergeCell ref="T28:T29"/>
    <mergeCell ref="AA28:AD29"/>
    <mergeCell ref="AE28:AH29"/>
    <mergeCell ref="BA26:BJ26"/>
    <mergeCell ref="BK26:BN26"/>
    <mergeCell ref="I27:Q27"/>
    <mergeCell ref="AI26:AK27"/>
    <mergeCell ref="AL26:AN27"/>
    <mergeCell ref="AO26:AQ27"/>
    <mergeCell ref="AR26:AS26"/>
    <mergeCell ref="AT26:AT27"/>
    <mergeCell ref="AU26:AV27"/>
    <mergeCell ref="A26:E27"/>
    <mergeCell ref="I26:Q26"/>
    <mergeCell ref="R26:S27"/>
    <mergeCell ref="T26:T27"/>
    <mergeCell ref="AA26:AD27"/>
    <mergeCell ref="AE26:AH27"/>
    <mergeCell ref="AW24:AW25"/>
    <mergeCell ref="AX24:AY25"/>
    <mergeCell ref="AZ24:AZ25"/>
    <mergeCell ref="A24:E25"/>
    <mergeCell ref="AW26:AW27"/>
    <mergeCell ref="AX26:AY27"/>
    <mergeCell ref="AZ26:AZ27"/>
    <mergeCell ref="BA24:BJ24"/>
    <mergeCell ref="BK24:BN24"/>
    <mergeCell ref="I25:Q25"/>
    <mergeCell ref="AI24:AK25"/>
    <mergeCell ref="AL24:AN25"/>
    <mergeCell ref="AO24:AQ25"/>
    <mergeCell ref="AR24:AS24"/>
    <mergeCell ref="AT24:AT25"/>
    <mergeCell ref="AU24:AV25"/>
    <mergeCell ref="I24:Q24"/>
    <mergeCell ref="R24:S25"/>
    <mergeCell ref="T24:T25"/>
    <mergeCell ref="AA24:AD25"/>
    <mergeCell ref="AE24:AH25"/>
    <mergeCell ref="BA22:BJ22"/>
    <mergeCell ref="BK22:BN22"/>
    <mergeCell ref="I23:Q23"/>
    <mergeCell ref="AI22:AK23"/>
    <mergeCell ref="AL22:AN23"/>
    <mergeCell ref="AO22:AQ23"/>
    <mergeCell ref="AR22:AS22"/>
    <mergeCell ref="AT22:AT23"/>
    <mergeCell ref="AU22:AV23"/>
    <mergeCell ref="A22:E23"/>
    <mergeCell ref="I22:Q22"/>
    <mergeCell ref="R22:S23"/>
    <mergeCell ref="T22:T23"/>
    <mergeCell ref="AA22:AD23"/>
    <mergeCell ref="AE22:AH23"/>
    <mergeCell ref="AW20:AW21"/>
    <mergeCell ref="AX20:AY21"/>
    <mergeCell ref="AZ20:AZ21"/>
    <mergeCell ref="A20:E21"/>
    <mergeCell ref="AW22:AW23"/>
    <mergeCell ref="AX22:AY23"/>
    <mergeCell ref="AZ22:AZ23"/>
    <mergeCell ref="BA20:BJ20"/>
    <mergeCell ref="BK20:BN20"/>
    <mergeCell ref="I21:Q21"/>
    <mergeCell ref="AI20:AK21"/>
    <mergeCell ref="AL20:AN21"/>
    <mergeCell ref="AO20:AQ21"/>
    <mergeCell ref="AR20:AS20"/>
    <mergeCell ref="AT20:AT21"/>
    <mergeCell ref="AU20:AV21"/>
    <mergeCell ref="I20:Q20"/>
    <mergeCell ref="R20:S21"/>
    <mergeCell ref="T20:T21"/>
    <mergeCell ref="AA20:AD21"/>
    <mergeCell ref="AE20:AH21"/>
    <mergeCell ref="BA18:BJ18"/>
    <mergeCell ref="BK18:BN18"/>
    <mergeCell ref="I19:Q19"/>
    <mergeCell ref="AI18:AK19"/>
    <mergeCell ref="AL18:AN19"/>
    <mergeCell ref="AO18:AQ19"/>
    <mergeCell ref="AR18:AS18"/>
    <mergeCell ref="AT18:AT19"/>
    <mergeCell ref="AU18:AV19"/>
    <mergeCell ref="A18:E19"/>
    <mergeCell ref="I18:Q18"/>
    <mergeCell ref="R18:S19"/>
    <mergeCell ref="T18:T19"/>
    <mergeCell ref="AA18:AD19"/>
    <mergeCell ref="AE18:AH19"/>
    <mergeCell ref="AW16:AW17"/>
    <mergeCell ref="AX16:AY17"/>
    <mergeCell ref="AI14:AQ15"/>
    <mergeCell ref="AR14:AZ15"/>
    <mergeCell ref="AZ16:AZ17"/>
    <mergeCell ref="AW18:AW19"/>
    <mergeCell ref="AX18:AY19"/>
    <mergeCell ref="AZ18:AZ19"/>
    <mergeCell ref="AU16:AV17"/>
    <mergeCell ref="BA14:BJ15"/>
    <mergeCell ref="BK14:BN15"/>
    <mergeCell ref="I15:Q15"/>
    <mergeCell ref="A16:E17"/>
    <mergeCell ref="R16:S17"/>
    <mergeCell ref="T16:T17"/>
    <mergeCell ref="AA16:AD17"/>
    <mergeCell ref="AE16:AH17"/>
    <mergeCell ref="A14:E15"/>
    <mergeCell ref="F14:H15"/>
    <mergeCell ref="I14:Q14"/>
    <mergeCell ref="R14:S15"/>
    <mergeCell ref="T14:Z15"/>
    <mergeCell ref="AA14:AH15"/>
    <mergeCell ref="BA16:BJ16"/>
    <mergeCell ref="BK16:BN16"/>
    <mergeCell ref="I17:P17"/>
    <mergeCell ref="AI16:AK17"/>
    <mergeCell ref="AL16:AN17"/>
    <mergeCell ref="AO16:AQ17"/>
    <mergeCell ref="AR16:AS16"/>
    <mergeCell ref="AT16:AT17"/>
    <mergeCell ref="A11:H11"/>
    <mergeCell ref="I11:Q11"/>
    <mergeCell ref="A12:H12"/>
    <mergeCell ref="I12:Q12"/>
    <mergeCell ref="A13:H13"/>
    <mergeCell ref="I13:Q13"/>
    <mergeCell ref="BK6:BM6"/>
    <mergeCell ref="B8:K8"/>
    <mergeCell ref="AY8:BB8"/>
    <mergeCell ref="B9:W9"/>
    <mergeCell ref="AY9:BB9"/>
    <mergeCell ref="A10:X10"/>
    <mergeCell ref="A2:E2"/>
    <mergeCell ref="F2:S4"/>
    <mergeCell ref="AZ2:BK3"/>
    <mergeCell ref="A3:E4"/>
    <mergeCell ref="V4:AC4"/>
    <mergeCell ref="A5:C7"/>
    <mergeCell ref="L5:S6"/>
    <mergeCell ref="AY5:BA5"/>
    <mergeCell ref="V6:AC6"/>
    <mergeCell ref="BH6:BI6"/>
  </mergeCells>
  <phoneticPr fontId="3"/>
  <dataValidations count="3">
    <dataValidation imeMode="hiragana" allowBlank="1" showInputMessage="1" showErrorMessage="1" sqref="AI6 KE6 UA6 ADW6 ANS6 AXO6 BHK6 BRG6 CBC6 CKY6 CUU6 DEQ6 DOM6 DYI6 EIE6 ESA6 FBW6 FLS6 FVO6 GFK6 GPG6 GZC6 HIY6 HSU6 ICQ6 IMM6 IWI6 JGE6 JQA6 JZW6 KJS6 KTO6 LDK6 LNG6 LXC6 MGY6 MQU6 NAQ6 NKM6 NUI6 OEE6 OOA6 OXW6 PHS6 PRO6 QBK6 QLG6 QVC6 REY6 ROU6 RYQ6 SIM6 SSI6 TCE6 TMA6 TVW6 UFS6 UPO6 UZK6 VJG6 VTC6 WCY6 WMU6 WWQ6 AI65542 KE65542 UA65542 ADW65542 ANS65542 AXO65542 BHK65542 BRG65542 CBC65542 CKY65542 CUU65542 DEQ65542 DOM65542 DYI65542 EIE65542 ESA65542 FBW65542 FLS65542 FVO65542 GFK65542 GPG65542 GZC65542 HIY65542 HSU65542 ICQ65542 IMM65542 IWI65542 JGE65542 JQA65542 JZW65542 KJS65542 KTO65542 LDK65542 LNG65542 LXC65542 MGY65542 MQU65542 NAQ65542 NKM65542 NUI65542 OEE65542 OOA65542 OXW65542 PHS65542 PRO65542 QBK65542 QLG65542 QVC65542 REY65542 ROU65542 RYQ65542 SIM65542 SSI65542 TCE65542 TMA65542 TVW65542 UFS65542 UPO65542 UZK65542 VJG65542 VTC65542 WCY65542 WMU65542 WWQ65542 AI131078 KE131078 UA131078 ADW131078 ANS131078 AXO131078 BHK131078 BRG131078 CBC131078 CKY131078 CUU131078 DEQ131078 DOM131078 DYI131078 EIE131078 ESA131078 FBW131078 FLS131078 FVO131078 GFK131078 GPG131078 GZC131078 HIY131078 HSU131078 ICQ131078 IMM131078 IWI131078 JGE131078 JQA131078 JZW131078 KJS131078 KTO131078 LDK131078 LNG131078 LXC131078 MGY131078 MQU131078 NAQ131078 NKM131078 NUI131078 OEE131078 OOA131078 OXW131078 PHS131078 PRO131078 QBK131078 QLG131078 QVC131078 REY131078 ROU131078 RYQ131078 SIM131078 SSI131078 TCE131078 TMA131078 TVW131078 UFS131078 UPO131078 UZK131078 VJG131078 VTC131078 WCY131078 WMU131078 WWQ131078 AI196614 KE196614 UA196614 ADW196614 ANS196614 AXO196614 BHK196614 BRG196614 CBC196614 CKY196614 CUU196614 DEQ196614 DOM196614 DYI196614 EIE196614 ESA196614 FBW196614 FLS196614 FVO196614 GFK196614 GPG196614 GZC196614 HIY196614 HSU196614 ICQ196614 IMM196614 IWI196614 JGE196614 JQA196614 JZW196614 KJS196614 KTO196614 LDK196614 LNG196614 LXC196614 MGY196614 MQU196614 NAQ196614 NKM196614 NUI196614 OEE196614 OOA196614 OXW196614 PHS196614 PRO196614 QBK196614 QLG196614 QVC196614 REY196614 ROU196614 RYQ196614 SIM196614 SSI196614 TCE196614 TMA196614 TVW196614 UFS196614 UPO196614 UZK196614 VJG196614 VTC196614 WCY196614 WMU196614 WWQ196614 AI262150 KE262150 UA262150 ADW262150 ANS262150 AXO262150 BHK262150 BRG262150 CBC262150 CKY262150 CUU262150 DEQ262150 DOM262150 DYI262150 EIE262150 ESA262150 FBW262150 FLS262150 FVO262150 GFK262150 GPG262150 GZC262150 HIY262150 HSU262150 ICQ262150 IMM262150 IWI262150 JGE262150 JQA262150 JZW262150 KJS262150 KTO262150 LDK262150 LNG262150 LXC262150 MGY262150 MQU262150 NAQ262150 NKM262150 NUI262150 OEE262150 OOA262150 OXW262150 PHS262150 PRO262150 QBK262150 QLG262150 QVC262150 REY262150 ROU262150 RYQ262150 SIM262150 SSI262150 TCE262150 TMA262150 TVW262150 UFS262150 UPO262150 UZK262150 VJG262150 VTC262150 WCY262150 WMU262150 WWQ262150 AI327686 KE327686 UA327686 ADW327686 ANS327686 AXO327686 BHK327686 BRG327686 CBC327686 CKY327686 CUU327686 DEQ327686 DOM327686 DYI327686 EIE327686 ESA327686 FBW327686 FLS327686 FVO327686 GFK327686 GPG327686 GZC327686 HIY327686 HSU327686 ICQ327686 IMM327686 IWI327686 JGE327686 JQA327686 JZW327686 KJS327686 KTO327686 LDK327686 LNG327686 LXC327686 MGY327686 MQU327686 NAQ327686 NKM327686 NUI327686 OEE327686 OOA327686 OXW327686 PHS327686 PRO327686 QBK327686 QLG327686 QVC327686 REY327686 ROU327686 RYQ327686 SIM327686 SSI327686 TCE327686 TMA327686 TVW327686 UFS327686 UPO327686 UZK327686 VJG327686 VTC327686 WCY327686 WMU327686 WWQ327686 AI393222 KE393222 UA393222 ADW393222 ANS393222 AXO393222 BHK393222 BRG393222 CBC393222 CKY393222 CUU393222 DEQ393222 DOM393222 DYI393222 EIE393222 ESA393222 FBW393222 FLS393222 FVO393222 GFK393222 GPG393222 GZC393222 HIY393222 HSU393222 ICQ393222 IMM393222 IWI393222 JGE393222 JQA393222 JZW393222 KJS393222 KTO393222 LDK393222 LNG393222 LXC393222 MGY393222 MQU393222 NAQ393222 NKM393222 NUI393222 OEE393222 OOA393222 OXW393222 PHS393222 PRO393222 QBK393222 QLG393222 QVC393222 REY393222 ROU393222 RYQ393222 SIM393222 SSI393222 TCE393222 TMA393222 TVW393222 UFS393222 UPO393222 UZK393222 VJG393222 VTC393222 WCY393222 WMU393222 WWQ393222 AI458758 KE458758 UA458758 ADW458758 ANS458758 AXO458758 BHK458758 BRG458758 CBC458758 CKY458758 CUU458758 DEQ458758 DOM458758 DYI458758 EIE458758 ESA458758 FBW458758 FLS458758 FVO458758 GFK458758 GPG458758 GZC458758 HIY458758 HSU458758 ICQ458758 IMM458758 IWI458758 JGE458758 JQA458758 JZW458758 KJS458758 KTO458758 LDK458758 LNG458758 LXC458758 MGY458758 MQU458758 NAQ458758 NKM458758 NUI458758 OEE458758 OOA458758 OXW458758 PHS458758 PRO458758 QBK458758 QLG458758 QVC458758 REY458758 ROU458758 RYQ458758 SIM458758 SSI458758 TCE458758 TMA458758 TVW458758 UFS458758 UPO458758 UZK458758 VJG458758 VTC458758 WCY458758 WMU458758 WWQ458758 AI524294 KE524294 UA524294 ADW524294 ANS524294 AXO524294 BHK524294 BRG524294 CBC524294 CKY524294 CUU524294 DEQ524294 DOM524294 DYI524294 EIE524294 ESA524294 FBW524294 FLS524294 FVO524294 GFK524294 GPG524294 GZC524294 HIY524294 HSU524294 ICQ524294 IMM524294 IWI524294 JGE524294 JQA524294 JZW524294 KJS524294 KTO524294 LDK524294 LNG524294 LXC524294 MGY524294 MQU524294 NAQ524294 NKM524294 NUI524294 OEE524294 OOA524294 OXW524294 PHS524294 PRO524294 QBK524294 QLG524294 QVC524294 REY524294 ROU524294 RYQ524294 SIM524294 SSI524294 TCE524294 TMA524294 TVW524294 UFS524294 UPO524294 UZK524294 VJG524294 VTC524294 WCY524294 WMU524294 WWQ524294 AI589830 KE589830 UA589830 ADW589830 ANS589830 AXO589830 BHK589830 BRG589830 CBC589830 CKY589830 CUU589830 DEQ589830 DOM589830 DYI589830 EIE589830 ESA589830 FBW589830 FLS589830 FVO589830 GFK589830 GPG589830 GZC589830 HIY589830 HSU589830 ICQ589830 IMM589830 IWI589830 JGE589830 JQA589830 JZW589830 KJS589830 KTO589830 LDK589830 LNG589830 LXC589830 MGY589830 MQU589830 NAQ589830 NKM589830 NUI589830 OEE589830 OOA589830 OXW589830 PHS589830 PRO589830 QBK589830 QLG589830 QVC589830 REY589830 ROU589830 RYQ589830 SIM589830 SSI589830 TCE589830 TMA589830 TVW589830 UFS589830 UPO589830 UZK589830 VJG589830 VTC589830 WCY589830 WMU589830 WWQ589830 AI655366 KE655366 UA655366 ADW655366 ANS655366 AXO655366 BHK655366 BRG655366 CBC655366 CKY655366 CUU655366 DEQ655366 DOM655366 DYI655366 EIE655366 ESA655366 FBW655366 FLS655366 FVO655366 GFK655366 GPG655366 GZC655366 HIY655366 HSU655366 ICQ655366 IMM655366 IWI655366 JGE655366 JQA655366 JZW655366 KJS655366 KTO655366 LDK655366 LNG655366 LXC655366 MGY655366 MQU655366 NAQ655366 NKM655366 NUI655366 OEE655366 OOA655366 OXW655366 PHS655366 PRO655366 QBK655366 QLG655366 QVC655366 REY655366 ROU655366 RYQ655366 SIM655366 SSI655366 TCE655366 TMA655366 TVW655366 UFS655366 UPO655366 UZK655366 VJG655366 VTC655366 WCY655366 WMU655366 WWQ655366 AI720902 KE720902 UA720902 ADW720902 ANS720902 AXO720902 BHK720902 BRG720902 CBC720902 CKY720902 CUU720902 DEQ720902 DOM720902 DYI720902 EIE720902 ESA720902 FBW720902 FLS720902 FVO720902 GFK720902 GPG720902 GZC720902 HIY720902 HSU720902 ICQ720902 IMM720902 IWI720902 JGE720902 JQA720902 JZW720902 KJS720902 KTO720902 LDK720902 LNG720902 LXC720902 MGY720902 MQU720902 NAQ720902 NKM720902 NUI720902 OEE720902 OOA720902 OXW720902 PHS720902 PRO720902 QBK720902 QLG720902 QVC720902 REY720902 ROU720902 RYQ720902 SIM720902 SSI720902 TCE720902 TMA720902 TVW720902 UFS720902 UPO720902 UZK720902 VJG720902 VTC720902 WCY720902 WMU720902 WWQ720902 AI786438 KE786438 UA786438 ADW786438 ANS786438 AXO786438 BHK786438 BRG786438 CBC786438 CKY786438 CUU786438 DEQ786438 DOM786438 DYI786438 EIE786438 ESA786438 FBW786438 FLS786438 FVO786438 GFK786438 GPG786438 GZC786438 HIY786438 HSU786438 ICQ786438 IMM786438 IWI786438 JGE786438 JQA786438 JZW786438 KJS786438 KTO786438 LDK786438 LNG786438 LXC786438 MGY786438 MQU786438 NAQ786438 NKM786438 NUI786438 OEE786438 OOA786438 OXW786438 PHS786438 PRO786438 QBK786438 QLG786438 QVC786438 REY786438 ROU786438 RYQ786438 SIM786438 SSI786438 TCE786438 TMA786438 TVW786438 UFS786438 UPO786438 UZK786438 VJG786438 VTC786438 WCY786438 WMU786438 WWQ786438 AI851974 KE851974 UA851974 ADW851974 ANS851974 AXO851974 BHK851974 BRG851974 CBC851974 CKY851974 CUU851974 DEQ851974 DOM851974 DYI851974 EIE851974 ESA851974 FBW851974 FLS851974 FVO851974 GFK851974 GPG851974 GZC851974 HIY851974 HSU851974 ICQ851974 IMM851974 IWI851974 JGE851974 JQA851974 JZW851974 KJS851974 KTO851974 LDK851974 LNG851974 LXC851974 MGY851974 MQU851974 NAQ851974 NKM851974 NUI851974 OEE851974 OOA851974 OXW851974 PHS851974 PRO851974 QBK851974 QLG851974 QVC851974 REY851974 ROU851974 RYQ851974 SIM851974 SSI851974 TCE851974 TMA851974 TVW851974 UFS851974 UPO851974 UZK851974 VJG851974 VTC851974 WCY851974 WMU851974 WWQ851974 AI917510 KE917510 UA917510 ADW917510 ANS917510 AXO917510 BHK917510 BRG917510 CBC917510 CKY917510 CUU917510 DEQ917510 DOM917510 DYI917510 EIE917510 ESA917510 FBW917510 FLS917510 FVO917510 GFK917510 GPG917510 GZC917510 HIY917510 HSU917510 ICQ917510 IMM917510 IWI917510 JGE917510 JQA917510 JZW917510 KJS917510 KTO917510 LDK917510 LNG917510 LXC917510 MGY917510 MQU917510 NAQ917510 NKM917510 NUI917510 OEE917510 OOA917510 OXW917510 PHS917510 PRO917510 QBK917510 QLG917510 QVC917510 REY917510 ROU917510 RYQ917510 SIM917510 SSI917510 TCE917510 TMA917510 TVW917510 UFS917510 UPO917510 UZK917510 VJG917510 VTC917510 WCY917510 WMU917510 WWQ917510 AI983046 KE983046 UA983046 ADW983046 ANS983046 AXO983046 BHK983046 BRG983046 CBC983046 CKY983046 CUU983046 DEQ983046 DOM983046 DYI983046 EIE983046 ESA983046 FBW983046 FLS983046 FVO983046 GFK983046 GPG983046 GZC983046 HIY983046 HSU983046 ICQ983046 IMM983046 IWI983046 JGE983046 JQA983046 JZW983046 KJS983046 KTO983046 LDK983046 LNG983046 LXC983046 MGY983046 MQU983046 NAQ983046 NKM983046 NUI983046 OEE983046 OOA983046 OXW983046 PHS983046 PRO983046 QBK983046 QLG983046 QVC983046 REY983046 ROU983046 RYQ983046 SIM983046 SSI983046 TCE983046 TMA983046 TVW983046 UFS983046 UPO983046 UZK983046 VJG983046 VTC983046 WCY983046 WMU983046 WWQ983046 AK10 KG10 UC10 ADY10 ANU10 AXQ10 BHM10 BRI10 CBE10 CLA10 CUW10 DES10 DOO10 DYK10 EIG10 ESC10 FBY10 FLU10 FVQ10 GFM10 GPI10 GZE10 HJA10 HSW10 ICS10 IMO10 IWK10 JGG10 JQC10 JZY10 KJU10 KTQ10 LDM10 LNI10 LXE10 MHA10 MQW10 NAS10 NKO10 NUK10 OEG10 OOC10 OXY10 PHU10 PRQ10 QBM10 QLI10 QVE10 RFA10 ROW10 RYS10 SIO10 SSK10 TCG10 TMC10 TVY10 UFU10 UPQ10 UZM10 VJI10 VTE10 WDA10 WMW10 WWS10 AK65546 KG65546 UC65546 ADY65546 ANU65546 AXQ65546 BHM65546 BRI65546 CBE65546 CLA65546 CUW65546 DES65546 DOO65546 DYK65546 EIG65546 ESC65546 FBY65546 FLU65546 FVQ65546 GFM65546 GPI65546 GZE65546 HJA65546 HSW65546 ICS65546 IMO65546 IWK65546 JGG65546 JQC65546 JZY65546 KJU65546 KTQ65546 LDM65546 LNI65546 LXE65546 MHA65546 MQW65546 NAS65546 NKO65546 NUK65546 OEG65546 OOC65546 OXY65546 PHU65546 PRQ65546 QBM65546 QLI65546 QVE65546 RFA65546 ROW65546 RYS65546 SIO65546 SSK65546 TCG65546 TMC65546 TVY65546 UFU65546 UPQ65546 UZM65546 VJI65546 VTE65546 WDA65546 WMW65546 WWS65546 AK131082 KG131082 UC131082 ADY131082 ANU131082 AXQ131082 BHM131082 BRI131082 CBE131082 CLA131082 CUW131082 DES131082 DOO131082 DYK131082 EIG131082 ESC131082 FBY131082 FLU131082 FVQ131082 GFM131082 GPI131082 GZE131082 HJA131082 HSW131082 ICS131082 IMO131082 IWK131082 JGG131082 JQC131082 JZY131082 KJU131082 KTQ131082 LDM131082 LNI131082 LXE131082 MHA131082 MQW131082 NAS131082 NKO131082 NUK131082 OEG131082 OOC131082 OXY131082 PHU131082 PRQ131082 QBM131082 QLI131082 QVE131082 RFA131082 ROW131082 RYS131082 SIO131082 SSK131082 TCG131082 TMC131082 TVY131082 UFU131082 UPQ131082 UZM131082 VJI131082 VTE131082 WDA131082 WMW131082 WWS131082 AK196618 KG196618 UC196618 ADY196618 ANU196618 AXQ196618 BHM196618 BRI196618 CBE196618 CLA196618 CUW196618 DES196618 DOO196618 DYK196618 EIG196618 ESC196618 FBY196618 FLU196618 FVQ196618 GFM196618 GPI196618 GZE196618 HJA196618 HSW196618 ICS196618 IMO196618 IWK196618 JGG196618 JQC196618 JZY196618 KJU196618 KTQ196618 LDM196618 LNI196618 LXE196618 MHA196618 MQW196618 NAS196618 NKO196618 NUK196618 OEG196618 OOC196618 OXY196618 PHU196618 PRQ196618 QBM196618 QLI196618 QVE196618 RFA196618 ROW196618 RYS196618 SIO196618 SSK196618 TCG196618 TMC196618 TVY196618 UFU196618 UPQ196618 UZM196618 VJI196618 VTE196618 WDA196618 WMW196618 WWS196618 AK262154 KG262154 UC262154 ADY262154 ANU262154 AXQ262154 BHM262154 BRI262154 CBE262154 CLA262154 CUW262154 DES262154 DOO262154 DYK262154 EIG262154 ESC262154 FBY262154 FLU262154 FVQ262154 GFM262154 GPI262154 GZE262154 HJA262154 HSW262154 ICS262154 IMO262154 IWK262154 JGG262154 JQC262154 JZY262154 KJU262154 KTQ262154 LDM262154 LNI262154 LXE262154 MHA262154 MQW262154 NAS262154 NKO262154 NUK262154 OEG262154 OOC262154 OXY262154 PHU262154 PRQ262154 QBM262154 QLI262154 QVE262154 RFA262154 ROW262154 RYS262154 SIO262154 SSK262154 TCG262154 TMC262154 TVY262154 UFU262154 UPQ262154 UZM262154 VJI262154 VTE262154 WDA262154 WMW262154 WWS262154 AK327690 KG327690 UC327690 ADY327690 ANU327690 AXQ327690 BHM327690 BRI327690 CBE327690 CLA327690 CUW327690 DES327690 DOO327690 DYK327690 EIG327690 ESC327690 FBY327690 FLU327690 FVQ327690 GFM327690 GPI327690 GZE327690 HJA327690 HSW327690 ICS327690 IMO327690 IWK327690 JGG327690 JQC327690 JZY327690 KJU327690 KTQ327690 LDM327690 LNI327690 LXE327690 MHA327690 MQW327690 NAS327690 NKO327690 NUK327690 OEG327690 OOC327690 OXY327690 PHU327690 PRQ327690 QBM327690 QLI327690 QVE327690 RFA327690 ROW327690 RYS327690 SIO327690 SSK327690 TCG327690 TMC327690 TVY327690 UFU327690 UPQ327690 UZM327690 VJI327690 VTE327690 WDA327690 WMW327690 WWS327690 AK393226 KG393226 UC393226 ADY393226 ANU393226 AXQ393226 BHM393226 BRI393226 CBE393226 CLA393226 CUW393226 DES393226 DOO393226 DYK393226 EIG393226 ESC393226 FBY393226 FLU393226 FVQ393226 GFM393226 GPI393226 GZE393226 HJA393226 HSW393226 ICS393226 IMO393226 IWK393226 JGG393226 JQC393226 JZY393226 KJU393226 KTQ393226 LDM393226 LNI393226 LXE393226 MHA393226 MQW393226 NAS393226 NKO393226 NUK393226 OEG393226 OOC393226 OXY393226 PHU393226 PRQ393226 QBM393226 QLI393226 QVE393226 RFA393226 ROW393226 RYS393226 SIO393226 SSK393226 TCG393226 TMC393226 TVY393226 UFU393226 UPQ393226 UZM393226 VJI393226 VTE393226 WDA393226 WMW393226 WWS393226 AK458762 KG458762 UC458762 ADY458762 ANU458762 AXQ458762 BHM458762 BRI458762 CBE458762 CLA458762 CUW458762 DES458762 DOO458762 DYK458762 EIG458762 ESC458762 FBY458762 FLU458762 FVQ458762 GFM458762 GPI458762 GZE458762 HJA458762 HSW458762 ICS458762 IMO458762 IWK458762 JGG458762 JQC458762 JZY458762 KJU458762 KTQ458762 LDM458762 LNI458762 LXE458762 MHA458762 MQW458762 NAS458762 NKO458762 NUK458762 OEG458762 OOC458762 OXY458762 PHU458762 PRQ458762 QBM458762 QLI458762 QVE458762 RFA458762 ROW458762 RYS458762 SIO458762 SSK458762 TCG458762 TMC458762 TVY458762 UFU458762 UPQ458762 UZM458762 VJI458762 VTE458762 WDA458762 WMW458762 WWS458762 AK524298 KG524298 UC524298 ADY524298 ANU524298 AXQ524298 BHM524298 BRI524298 CBE524298 CLA524298 CUW524298 DES524298 DOO524298 DYK524298 EIG524298 ESC524298 FBY524298 FLU524298 FVQ524298 GFM524298 GPI524298 GZE524298 HJA524298 HSW524298 ICS524298 IMO524298 IWK524298 JGG524298 JQC524298 JZY524298 KJU524298 KTQ524298 LDM524298 LNI524298 LXE524298 MHA524298 MQW524298 NAS524298 NKO524298 NUK524298 OEG524298 OOC524298 OXY524298 PHU524298 PRQ524298 QBM524298 QLI524298 QVE524298 RFA524298 ROW524298 RYS524298 SIO524298 SSK524298 TCG524298 TMC524298 TVY524298 UFU524298 UPQ524298 UZM524298 VJI524298 VTE524298 WDA524298 WMW524298 WWS524298 AK589834 KG589834 UC589834 ADY589834 ANU589834 AXQ589834 BHM589834 BRI589834 CBE589834 CLA589834 CUW589834 DES589834 DOO589834 DYK589834 EIG589834 ESC589834 FBY589834 FLU589834 FVQ589834 GFM589834 GPI589834 GZE589834 HJA589834 HSW589834 ICS589834 IMO589834 IWK589834 JGG589834 JQC589834 JZY589834 KJU589834 KTQ589834 LDM589834 LNI589834 LXE589834 MHA589834 MQW589834 NAS589834 NKO589834 NUK589834 OEG589834 OOC589834 OXY589834 PHU589834 PRQ589834 QBM589834 QLI589834 QVE589834 RFA589834 ROW589834 RYS589834 SIO589834 SSK589834 TCG589834 TMC589834 TVY589834 UFU589834 UPQ589834 UZM589834 VJI589834 VTE589834 WDA589834 WMW589834 WWS589834 AK655370 KG655370 UC655370 ADY655370 ANU655370 AXQ655370 BHM655370 BRI655370 CBE655370 CLA655370 CUW655370 DES655370 DOO655370 DYK655370 EIG655370 ESC655370 FBY655370 FLU655370 FVQ655370 GFM655370 GPI655370 GZE655370 HJA655370 HSW655370 ICS655370 IMO655370 IWK655370 JGG655370 JQC655370 JZY655370 KJU655370 KTQ655370 LDM655370 LNI655370 LXE655370 MHA655370 MQW655370 NAS655370 NKO655370 NUK655370 OEG655370 OOC655370 OXY655370 PHU655370 PRQ655370 QBM655370 QLI655370 QVE655370 RFA655370 ROW655370 RYS655370 SIO655370 SSK655370 TCG655370 TMC655370 TVY655370 UFU655370 UPQ655370 UZM655370 VJI655370 VTE655370 WDA655370 WMW655370 WWS655370 AK720906 KG720906 UC720906 ADY720906 ANU720906 AXQ720906 BHM720906 BRI720906 CBE720906 CLA720906 CUW720906 DES720906 DOO720906 DYK720906 EIG720906 ESC720906 FBY720906 FLU720906 FVQ720906 GFM720906 GPI720906 GZE720906 HJA720906 HSW720906 ICS720906 IMO720906 IWK720906 JGG720906 JQC720906 JZY720906 KJU720906 KTQ720906 LDM720906 LNI720906 LXE720906 MHA720906 MQW720906 NAS720906 NKO720906 NUK720906 OEG720906 OOC720906 OXY720906 PHU720906 PRQ720906 QBM720906 QLI720906 QVE720906 RFA720906 ROW720906 RYS720906 SIO720906 SSK720906 TCG720906 TMC720906 TVY720906 UFU720906 UPQ720906 UZM720906 VJI720906 VTE720906 WDA720906 WMW720906 WWS720906 AK786442 KG786442 UC786442 ADY786442 ANU786442 AXQ786442 BHM786442 BRI786442 CBE786442 CLA786442 CUW786442 DES786442 DOO786442 DYK786442 EIG786442 ESC786442 FBY786442 FLU786442 FVQ786442 GFM786442 GPI786442 GZE786442 HJA786442 HSW786442 ICS786442 IMO786442 IWK786442 JGG786442 JQC786442 JZY786442 KJU786442 KTQ786442 LDM786442 LNI786442 LXE786442 MHA786442 MQW786442 NAS786442 NKO786442 NUK786442 OEG786442 OOC786442 OXY786442 PHU786442 PRQ786442 QBM786442 QLI786442 QVE786442 RFA786442 ROW786442 RYS786442 SIO786442 SSK786442 TCG786442 TMC786442 TVY786442 UFU786442 UPQ786442 UZM786442 VJI786442 VTE786442 WDA786442 WMW786442 WWS786442 AK851978 KG851978 UC851978 ADY851978 ANU851978 AXQ851978 BHM851978 BRI851978 CBE851978 CLA851978 CUW851978 DES851978 DOO851978 DYK851978 EIG851978 ESC851978 FBY851978 FLU851978 FVQ851978 GFM851978 GPI851978 GZE851978 HJA851978 HSW851978 ICS851978 IMO851978 IWK851978 JGG851978 JQC851978 JZY851978 KJU851978 KTQ851978 LDM851978 LNI851978 LXE851978 MHA851978 MQW851978 NAS851978 NKO851978 NUK851978 OEG851978 OOC851978 OXY851978 PHU851978 PRQ851978 QBM851978 QLI851978 QVE851978 RFA851978 ROW851978 RYS851978 SIO851978 SSK851978 TCG851978 TMC851978 TVY851978 UFU851978 UPQ851978 UZM851978 VJI851978 VTE851978 WDA851978 WMW851978 WWS851978 AK917514 KG917514 UC917514 ADY917514 ANU917514 AXQ917514 BHM917514 BRI917514 CBE917514 CLA917514 CUW917514 DES917514 DOO917514 DYK917514 EIG917514 ESC917514 FBY917514 FLU917514 FVQ917514 GFM917514 GPI917514 GZE917514 HJA917514 HSW917514 ICS917514 IMO917514 IWK917514 JGG917514 JQC917514 JZY917514 KJU917514 KTQ917514 LDM917514 LNI917514 LXE917514 MHA917514 MQW917514 NAS917514 NKO917514 NUK917514 OEG917514 OOC917514 OXY917514 PHU917514 PRQ917514 QBM917514 QLI917514 QVE917514 RFA917514 ROW917514 RYS917514 SIO917514 SSK917514 TCG917514 TMC917514 TVY917514 UFU917514 UPQ917514 UZM917514 VJI917514 VTE917514 WDA917514 WMW917514 WWS917514 AK983050 KG983050 UC983050 ADY983050 ANU983050 AXQ983050 BHM983050 BRI983050 CBE983050 CLA983050 CUW983050 DES983050 DOO983050 DYK983050 EIG983050 ESC983050 FBY983050 FLU983050 FVQ983050 GFM983050 GPI983050 GZE983050 HJA983050 HSW983050 ICS983050 IMO983050 IWK983050 JGG983050 JQC983050 JZY983050 KJU983050 KTQ983050 LDM983050 LNI983050 LXE983050 MHA983050 MQW983050 NAS983050 NKO983050 NUK983050 OEG983050 OOC983050 OXY983050 PHU983050 PRQ983050 QBM983050 QLI983050 QVE983050 RFA983050 ROW983050 RYS983050 SIO983050 SSK983050 TCG983050 TMC983050 TVY983050 UFU983050 UPQ983050 UZM983050 VJI983050 VTE983050 WDA983050 WMW983050 WWS983050 AI3 KE3 UA3 ADW3 ANS3 AXO3 BHK3 BRG3 CBC3 CKY3 CUU3 DEQ3 DOM3 DYI3 EIE3 ESA3 FBW3 FLS3 FVO3 GFK3 GPG3 GZC3 HIY3 HSU3 ICQ3 IMM3 IWI3 JGE3 JQA3 JZW3 KJS3 KTO3 LDK3 LNG3 LXC3 MGY3 MQU3 NAQ3 NKM3 NUI3 OEE3 OOA3 OXW3 PHS3 PRO3 QBK3 QLG3 QVC3 REY3 ROU3 RYQ3 SIM3 SSI3 TCE3 TMA3 TVW3 UFS3 UPO3 UZK3 VJG3 VTC3 WCY3 WMU3 WWQ3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BH9:BQ9 LD9:LM9 UZ9:VI9 AEV9:AFE9 AOR9:APA9 AYN9:AYW9 BIJ9:BIS9 BSF9:BSO9 CCB9:CCK9 CLX9:CMG9 CVT9:CWC9 DFP9:DFY9 DPL9:DPU9 DZH9:DZQ9 EJD9:EJM9 ESZ9:ETI9 FCV9:FDE9 FMR9:FNA9 FWN9:FWW9 GGJ9:GGS9 GQF9:GQO9 HAB9:HAK9 HJX9:HKG9 HTT9:HUC9 IDP9:IDY9 INL9:INU9 IXH9:IXQ9 JHD9:JHM9 JQZ9:JRI9 KAV9:KBE9 KKR9:KLA9 KUN9:KUW9 LEJ9:LES9 LOF9:LOO9 LYB9:LYK9 MHX9:MIG9 MRT9:MSC9 NBP9:NBY9 NLL9:NLU9 NVH9:NVQ9 OFD9:OFM9 OOZ9:OPI9 OYV9:OZE9 PIR9:PJA9 PSN9:PSW9 QCJ9:QCS9 QMF9:QMO9 QWB9:QWK9 RFX9:RGG9 RPT9:RQC9 RZP9:RZY9 SJL9:SJU9 STH9:STQ9 TDD9:TDM9 TMZ9:TNI9 TWV9:TXE9 UGR9:UHA9 UQN9:UQW9 VAJ9:VAS9 VKF9:VKO9 VUB9:VUK9 WDX9:WEG9 WNT9:WOC9 WXP9:WXY9 BH65545:BQ65545 LD65545:LM65545 UZ65545:VI65545 AEV65545:AFE65545 AOR65545:APA65545 AYN65545:AYW65545 BIJ65545:BIS65545 BSF65545:BSO65545 CCB65545:CCK65545 CLX65545:CMG65545 CVT65545:CWC65545 DFP65545:DFY65545 DPL65545:DPU65545 DZH65545:DZQ65545 EJD65545:EJM65545 ESZ65545:ETI65545 FCV65545:FDE65545 FMR65545:FNA65545 FWN65545:FWW65545 GGJ65545:GGS65545 GQF65545:GQO65545 HAB65545:HAK65545 HJX65545:HKG65545 HTT65545:HUC65545 IDP65545:IDY65545 INL65545:INU65545 IXH65545:IXQ65545 JHD65545:JHM65545 JQZ65545:JRI65545 KAV65545:KBE65545 KKR65545:KLA65545 KUN65545:KUW65545 LEJ65545:LES65545 LOF65545:LOO65545 LYB65545:LYK65545 MHX65545:MIG65545 MRT65545:MSC65545 NBP65545:NBY65545 NLL65545:NLU65545 NVH65545:NVQ65545 OFD65545:OFM65545 OOZ65545:OPI65545 OYV65545:OZE65545 PIR65545:PJA65545 PSN65545:PSW65545 QCJ65545:QCS65545 QMF65545:QMO65545 QWB65545:QWK65545 RFX65545:RGG65545 RPT65545:RQC65545 RZP65545:RZY65545 SJL65545:SJU65545 STH65545:STQ65545 TDD65545:TDM65545 TMZ65545:TNI65545 TWV65545:TXE65545 UGR65545:UHA65545 UQN65545:UQW65545 VAJ65545:VAS65545 VKF65545:VKO65545 VUB65545:VUK65545 WDX65545:WEG65545 WNT65545:WOC65545 WXP65545:WXY65545 BH131081:BQ131081 LD131081:LM131081 UZ131081:VI131081 AEV131081:AFE131081 AOR131081:APA131081 AYN131081:AYW131081 BIJ131081:BIS131081 BSF131081:BSO131081 CCB131081:CCK131081 CLX131081:CMG131081 CVT131081:CWC131081 DFP131081:DFY131081 DPL131081:DPU131081 DZH131081:DZQ131081 EJD131081:EJM131081 ESZ131081:ETI131081 FCV131081:FDE131081 FMR131081:FNA131081 FWN131081:FWW131081 GGJ131081:GGS131081 GQF131081:GQO131081 HAB131081:HAK131081 HJX131081:HKG131081 HTT131081:HUC131081 IDP131081:IDY131081 INL131081:INU131081 IXH131081:IXQ131081 JHD131081:JHM131081 JQZ131081:JRI131081 KAV131081:KBE131081 KKR131081:KLA131081 KUN131081:KUW131081 LEJ131081:LES131081 LOF131081:LOO131081 LYB131081:LYK131081 MHX131081:MIG131081 MRT131081:MSC131081 NBP131081:NBY131081 NLL131081:NLU131081 NVH131081:NVQ131081 OFD131081:OFM131081 OOZ131081:OPI131081 OYV131081:OZE131081 PIR131081:PJA131081 PSN131081:PSW131081 QCJ131081:QCS131081 QMF131081:QMO131081 QWB131081:QWK131081 RFX131081:RGG131081 RPT131081:RQC131081 RZP131081:RZY131081 SJL131081:SJU131081 STH131081:STQ131081 TDD131081:TDM131081 TMZ131081:TNI131081 TWV131081:TXE131081 UGR131081:UHA131081 UQN131081:UQW131081 VAJ131081:VAS131081 VKF131081:VKO131081 VUB131081:VUK131081 WDX131081:WEG131081 WNT131081:WOC131081 WXP131081:WXY131081 BH196617:BQ196617 LD196617:LM196617 UZ196617:VI196617 AEV196617:AFE196617 AOR196617:APA196617 AYN196617:AYW196617 BIJ196617:BIS196617 BSF196617:BSO196617 CCB196617:CCK196617 CLX196617:CMG196617 CVT196617:CWC196617 DFP196617:DFY196617 DPL196617:DPU196617 DZH196617:DZQ196617 EJD196617:EJM196617 ESZ196617:ETI196617 FCV196617:FDE196617 FMR196617:FNA196617 FWN196617:FWW196617 GGJ196617:GGS196617 GQF196617:GQO196617 HAB196617:HAK196617 HJX196617:HKG196617 HTT196617:HUC196617 IDP196617:IDY196617 INL196617:INU196617 IXH196617:IXQ196617 JHD196617:JHM196617 JQZ196617:JRI196617 KAV196617:KBE196617 KKR196617:KLA196617 KUN196617:KUW196617 LEJ196617:LES196617 LOF196617:LOO196617 LYB196617:LYK196617 MHX196617:MIG196617 MRT196617:MSC196617 NBP196617:NBY196617 NLL196617:NLU196617 NVH196617:NVQ196617 OFD196617:OFM196617 OOZ196617:OPI196617 OYV196617:OZE196617 PIR196617:PJA196617 PSN196617:PSW196617 QCJ196617:QCS196617 QMF196617:QMO196617 QWB196617:QWK196617 RFX196617:RGG196617 RPT196617:RQC196617 RZP196617:RZY196617 SJL196617:SJU196617 STH196617:STQ196617 TDD196617:TDM196617 TMZ196617:TNI196617 TWV196617:TXE196617 UGR196617:UHA196617 UQN196617:UQW196617 VAJ196617:VAS196617 VKF196617:VKO196617 VUB196617:VUK196617 WDX196617:WEG196617 WNT196617:WOC196617 WXP196617:WXY196617 BH262153:BQ262153 LD262153:LM262153 UZ262153:VI262153 AEV262153:AFE262153 AOR262153:APA262153 AYN262153:AYW262153 BIJ262153:BIS262153 BSF262153:BSO262153 CCB262153:CCK262153 CLX262153:CMG262153 CVT262153:CWC262153 DFP262153:DFY262153 DPL262153:DPU262153 DZH262153:DZQ262153 EJD262153:EJM262153 ESZ262153:ETI262153 FCV262153:FDE262153 FMR262153:FNA262153 FWN262153:FWW262153 GGJ262153:GGS262153 GQF262153:GQO262153 HAB262153:HAK262153 HJX262153:HKG262153 HTT262153:HUC262153 IDP262153:IDY262153 INL262153:INU262153 IXH262153:IXQ262153 JHD262153:JHM262153 JQZ262153:JRI262153 KAV262153:KBE262153 KKR262153:KLA262153 KUN262153:KUW262153 LEJ262153:LES262153 LOF262153:LOO262153 LYB262153:LYK262153 MHX262153:MIG262153 MRT262153:MSC262153 NBP262153:NBY262153 NLL262153:NLU262153 NVH262153:NVQ262153 OFD262153:OFM262153 OOZ262153:OPI262153 OYV262153:OZE262153 PIR262153:PJA262153 PSN262153:PSW262153 QCJ262153:QCS262153 QMF262153:QMO262153 QWB262153:QWK262153 RFX262153:RGG262153 RPT262153:RQC262153 RZP262153:RZY262153 SJL262153:SJU262153 STH262153:STQ262153 TDD262153:TDM262153 TMZ262153:TNI262153 TWV262153:TXE262153 UGR262153:UHA262153 UQN262153:UQW262153 VAJ262153:VAS262153 VKF262153:VKO262153 VUB262153:VUK262153 WDX262153:WEG262153 WNT262153:WOC262153 WXP262153:WXY262153 BH327689:BQ327689 LD327689:LM327689 UZ327689:VI327689 AEV327689:AFE327689 AOR327689:APA327689 AYN327689:AYW327689 BIJ327689:BIS327689 BSF327689:BSO327689 CCB327689:CCK327689 CLX327689:CMG327689 CVT327689:CWC327689 DFP327689:DFY327689 DPL327689:DPU327689 DZH327689:DZQ327689 EJD327689:EJM327689 ESZ327689:ETI327689 FCV327689:FDE327689 FMR327689:FNA327689 FWN327689:FWW327689 GGJ327689:GGS327689 GQF327689:GQO327689 HAB327689:HAK327689 HJX327689:HKG327689 HTT327689:HUC327689 IDP327689:IDY327689 INL327689:INU327689 IXH327689:IXQ327689 JHD327689:JHM327689 JQZ327689:JRI327689 KAV327689:KBE327689 KKR327689:KLA327689 KUN327689:KUW327689 LEJ327689:LES327689 LOF327689:LOO327689 LYB327689:LYK327689 MHX327689:MIG327689 MRT327689:MSC327689 NBP327689:NBY327689 NLL327689:NLU327689 NVH327689:NVQ327689 OFD327689:OFM327689 OOZ327689:OPI327689 OYV327689:OZE327689 PIR327689:PJA327689 PSN327689:PSW327689 QCJ327689:QCS327689 QMF327689:QMO327689 QWB327689:QWK327689 RFX327689:RGG327689 RPT327689:RQC327689 RZP327689:RZY327689 SJL327689:SJU327689 STH327689:STQ327689 TDD327689:TDM327689 TMZ327689:TNI327689 TWV327689:TXE327689 UGR327689:UHA327689 UQN327689:UQW327689 VAJ327689:VAS327689 VKF327689:VKO327689 VUB327689:VUK327689 WDX327689:WEG327689 WNT327689:WOC327689 WXP327689:WXY327689 BH393225:BQ393225 LD393225:LM393225 UZ393225:VI393225 AEV393225:AFE393225 AOR393225:APA393225 AYN393225:AYW393225 BIJ393225:BIS393225 BSF393225:BSO393225 CCB393225:CCK393225 CLX393225:CMG393225 CVT393225:CWC393225 DFP393225:DFY393225 DPL393225:DPU393225 DZH393225:DZQ393225 EJD393225:EJM393225 ESZ393225:ETI393225 FCV393225:FDE393225 FMR393225:FNA393225 FWN393225:FWW393225 GGJ393225:GGS393225 GQF393225:GQO393225 HAB393225:HAK393225 HJX393225:HKG393225 HTT393225:HUC393225 IDP393225:IDY393225 INL393225:INU393225 IXH393225:IXQ393225 JHD393225:JHM393225 JQZ393225:JRI393225 KAV393225:KBE393225 KKR393225:KLA393225 KUN393225:KUW393225 LEJ393225:LES393225 LOF393225:LOO393225 LYB393225:LYK393225 MHX393225:MIG393225 MRT393225:MSC393225 NBP393225:NBY393225 NLL393225:NLU393225 NVH393225:NVQ393225 OFD393225:OFM393225 OOZ393225:OPI393225 OYV393225:OZE393225 PIR393225:PJA393225 PSN393225:PSW393225 QCJ393225:QCS393225 QMF393225:QMO393225 QWB393225:QWK393225 RFX393225:RGG393225 RPT393225:RQC393225 RZP393225:RZY393225 SJL393225:SJU393225 STH393225:STQ393225 TDD393225:TDM393225 TMZ393225:TNI393225 TWV393225:TXE393225 UGR393225:UHA393225 UQN393225:UQW393225 VAJ393225:VAS393225 VKF393225:VKO393225 VUB393225:VUK393225 WDX393225:WEG393225 WNT393225:WOC393225 WXP393225:WXY393225 BH458761:BQ458761 LD458761:LM458761 UZ458761:VI458761 AEV458761:AFE458761 AOR458761:APA458761 AYN458761:AYW458761 BIJ458761:BIS458761 BSF458761:BSO458761 CCB458761:CCK458761 CLX458761:CMG458761 CVT458761:CWC458761 DFP458761:DFY458761 DPL458761:DPU458761 DZH458761:DZQ458761 EJD458761:EJM458761 ESZ458761:ETI458761 FCV458761:FDE458761 FMR458761:FNA458761 FWN458761:FWW458761 GGJ458761:GGS458761 GQF458761:GQO458761 HAB458761:HAK458761 HJX458761:HKG458761 HTT458761:HUC458761 IDP458761:IDY458761 INL458761:INU458761 IXH458761:IXQ458761 JHD458761:JHM458761 JQZ458761:JRI458761 KAV458761:KBE458761 KKR458761:KLA458761 KUN458761:KUW458761 LEJ458761:LES458761 LOF458761:LOO458761 LYB458761:LYK458761 MHX458761:MIG458761 MRT458761:MSC458761 NBP458761:NBY458761 NLL458761:NLU458761 NVH458761:NVQ458761 OFD458761:OFM458761 OOZ458761:OPI458761 OYV458761:OZE458761 PIR458761:PJA458761 PSN458761:PSW458761 QCJ458761:QCS458761 QMF458761:QMO458761 QWB458761:QWK458761 RFX458761:RGG458761 RPT458761:RQC458761 RZP458761:RZY458761 SJL458761:SJU458761 STH458761:STQ458761 TDD458761:TDM458761 TMZ458761:TNI458761 TWV458761:TXE458761 UGR458761:UHA458761 UQN458761:UQW458761 VAJ458761:VAS458761 VKF458761:VKO458761 VUB458761:VUK458761 WDX458761:WEG458761 WNT458761:WOC458761 WXP458761:WXY458761 BH524297:BQ524297 LD524297:LM524297 UZ524297:VI524297 AEV524297:AFE524297 AOR524297:APA524297 AYN524297:AYW524297 BIJ524297:BIS524297 BSF524297:BSO524297 CCB524297:CCK524297 CLX524297:CMG524297 CVT524297:CWC524297 DFP524297:DFY524297 DPL524297:DPU524297 DZH524297:DZQ524297 EJD524297:EJM524297 ESZ524297:ETI524297 FCV524297:FDE524297 FMR524297:FNA524297 FWN524297:FWW524297 GGJ524297:GGS524297 GQF524297:GQO524297 HAB524297:HAK524297 HJX524297:HKG524297 HTT524297:HUC524297 IDP524297:IDY524297 INL524297:INU524297 IXH524297:IXQ524297 JHD524297:JHM524297 JQZ524297:JRI524297 KAV524297:KBE524297 KKR524297:KLA524297 KUN524297:KUW524297 LEJ524297:LES524297 LOF524297:LOO524297 LYB524297:LYK524297 MHX524297:MIG524297 MRT524297:MSC524297 NBP524297:NBY524297 NLL524297:NLU524297 NVH524297:NVQ524297 OFD524297:OFM524297 OOZ524297:OPI524297 OYV524297:OZE524297 PIR524297:PJA524297 PSN524297:PSW524297 QCJ524297:QCS524297 QMF524297:QMO524297 QWB524297:QWK524297 RFX524297:RGG524297 RPT524297:RQC524297 RZP524297:RZY524297 SJL524297:SJU524297 STH524297:STQ524297 TDD524297:TDM524297 TMZ524297:TNI524297 TWV524297:TXE524297 UGR524297:UHA524297 UQN524297:UQW524297 VAJ524297:VAS524297 VKF524297:VKO524297 VUB524297:VUK524297 WDX524297:WEG524297 WNT524297:WOC524297 WXP524297:WXY524297 BH589833:BQ589833 LD589833:LM589833 UZ589833:VI589833 AEV589833:AFE589833 AOR589833:APA589833 AYN589833:AYW589833 BIJ589833:BIS589833 BSF589833:BSO589833 CCB589833:CCK589833 CLX589833:CMG589833 CVT589833:CWC589833 DFP589833:DFY589833 DPL589833:DPU589833 DZH589833:DZQ589833 EJD589833:EJM589833 ESZ589833:ETI589833 FCV589833:FDE589833 FMR589833:FNA589833 FWN589833:FWW589833 GGJ589833:GGS589833 GQF589833:GQO589833 HAB589833:HAK589833 HJX589833:HKG589833 HTT589833:HUC589833 IDP589833:IDY589833 INL589833:INU589833 IXH589833:IXQ589833 JHD589833:JHM589833 JQZ589833:JRI589833 KAV589833:KBE589833 KKR589833:KLA589833 KUN589833:KUW589833 LEJ589833:LES589833 LOF589833:LOO589833 LYB589833:LYK589833 MHX589833:MIG589833 MRT589833:MSC589833 NBP589833:NBY589833 NLL589833:NLU589833 NVH589833:NVQ589833 OFD589833:OFM589833 OOZ589833:OPI589833 OYV589833:OZE589833 PIR589833:PJA589833 PSN589833:PSW589833 QCJ589833:QCS589833 QMF589833:QMO589833 QWB589833:QWK589833 RFX589833:RGG589833 RPT589833:RQC589833 RZP589833:RZY589833 SJL589833:SJU589833 STH589833:STQ589833 TDD589833:TDM589833 TMZ589833:TNI589833 TWV589833:TXE589833 UGR589833:UHA589833 UQN589833:UQW589833 VAJ589833:VAS589833 VKF589833:VKO589833 VUB589833:VUK589833 WDX589833:WEG589833 WNT589833:WOC589833 WXP589833:WXY589833 BH655369:BQ655369 LD655369:LM655369 UZ655369:VI655369 AEV655369:AFE655369 AOR655369:APA655369 AYN655369:AYW655369 BIJ655369:BIS655369 BSF655369:BSO655369 CCB655369:CCK655369 CLX655369:CMG655369 CVT655369:CWC655369 DFP655369:DFY655369 DPL655369:DPU655369 DZH655369:DZQ655369 EJD655369:EJM655369 ESZ655369:ETI655369 FCV655369:FDE655369 FMR655369:FNA655369 FWN655369:FWW655369 GGJ655369:GGS655369 GQF655369:GQO655369 HAB655369:HAK655369 HJX655369:HKG655369 HTT655369:HUC655369 IDP655369:IDY655369 INL655369:INU655369 IXH655369:IXQ655369 JHD655369:JHM655369 JQZ655369:JRI655369 KAV655369:KBE655369 KKR655369:KLA655369 KUN655369:KUW655369 LEJ655369:LES655369 LOF655369:LOO655369 LYB655369:LYK655369 MHX655369:MIG655369 MRT655369:MSC655369 NBP655369:NBY655369 NLL655369:NLU655369 NVH655369:NVQ655369 OFD655369:OFM655369 OOZ655369:OPI655369 OYV655369:OZE655369 PIR655369:PJA655369 PSN655369:PSW655369 QCJ655369:QCS655369 QMF655369:QMO655369 QWB655369:QWK655369 RFX655369:RGG655369 RPT655369:RQC655369 RZP655369:RZY655369 SJL655369:SJU655369 STH655369:STQ655369 TDD655369:TDM655369 TMZ655369:TNI655369 TWV655369:TXE655369 UGR655369:UHA655369 UQN655369:UQW655369 VAJ655369:VAS655369 VKF655369:VKO655369 VUB655369:VUK655369 WDX655369:WEG655369 WNT655369:WOC655369 WXP655369:WXY655369 BH720905:BQ720905 LD720905:LM720905 UZ720905:VI720905 AEV720905:AFE720905 AOR720905:APA720905 AYN720905:AYW720905 BIJ720905:BIS720905 BSF720905:BSO720905 CCB720905:CCK720905 CLX720905:CMG720905 CVT720905:CWC720905 DFP720905:DFY720905 DPL720905:DPU720905 DZH720905:DZQ720905 EJD720905:EJM720905 ESZ720905:ETI720905 FCV720905:FDE720905 FMR720905:FNA720905 FWN720905:FWW720905 GGJ720905:GGS720905 GQF720905:GQO720905 HAB720905:HAK720905 HJX720905:HKG720905 HTT720905:HUC720905 IDP720905:IDY720905 INL720905:INU720905 IXH720905:IXQ720905 JHD720905:JHM720905 JQZ720905:JRI720905 KAV720905:KBE720905 KKR720905:KLA720905 KUN720905:KUW720905 LEJ720905:LES720905 LOF720905:LOO720905 LYB720905:LYK720905 MHX720905:MIG720905 MRT720905:MSC720905 NBP720905:NBY720905 NLL720905:NLU720905 NVH720905:NVQ720905 OFD720905:OFM720905 OOZ720905:OPI720905 OYV720905:OZE720905 PIR720905:PJA720905 PSN720905:PSW720905 QCJ720905:QCS720905 QMF720905:QMO720905 QWB720905:QWK720905 RFX720905:RGG720905 RPT720905:RQC720905 RZP720905:RZY720905 SJL720905:SJU720905 STH720905:STQ720905 TDD720905:TDM720905 TMZ720905:TNI720905 TWV720905:TXE720905 UGR720905:UHA720905 UQN720905:UQW720905 VAJ720905:VAS720905 VKF720905:VKO720905 VUB720905:VUK720905 WDX720905:WEG720905 WNT720905:WOC720905 WXP720905:WXY720905 BH786441:BQ786441 LD786441:LM786441 UZ786441:VI786441 AEV786441:AFE786441 AOR786441:APA786441 AYN786441:AYW786441 BIJ786441:BIS786441 BSF786441:BSO786441 CCB786441:CCK786441 CLX786441:CMG786441 CVT786441:CWC786441 DFP786441:DFY786441 DPL786441:DPU786441 DZH786441:DZQ786441 EJD786441:EJM786441 ESZ786441:ETI786441 FCV786441:FDE786441 FMR786441:FNA786441 FWN786441:FWW786441 GGJ786441:GGS786441 GQF786441:GQO786441 HAB786441:HAK786441 HJX786441:HKG786441 HTT786441:HUC786441 IDP786441:IDY786441 INL786441:INU786441 IXH786441:IXQ786441 JHD786441:JHM786441 JQZ786441:JRI786441 KAV786441:KBE786441 KKR786441:KLA786441 KUN786441:KUW786441 LEJ786441:LES786441 LOF786441:LOO786441 LYB786441:LYK786441 MHX786441:MIG786441 MRT786441:MSC786441 NBP786441:NBY786441 NLL786441:NLU786441 NVH786441:NVQ786441 OFD786441:OFM786441 OOZ786441:OPI786441 OYV786441:OZE786441 PIR786441:PJA786441 PSN786441:PSW786441 QCJ786441:QCS786441 QMF786441:QMO786441 QWB786441:QWK786441 RFX786441:RGG786441 RPT786441:RQC786441 RZP786441:RZY786441 SJL786441:SJU786441 STH786441:STQ786441 TDD786441:TDM786441 TMZ786441:TNI786441 TWV786441:TXE786441 UGR786441:UHA786441 UQN786441:UQW786441 VAJ786441:VAS786441 VKF786441:VKO786441 VUB786441:VUK786441 WDX786441:WEG786441 WNT786441:WOC786441 WXP786441:WXY786441 BH851977:BQ851977 LD851977:LM851977 UZ851977:VI851977 AEV851977:AFE851977 AOR851977:APA851977 AYN851977:AYW851977 BIJ851977:BIS851977 BSF851977:BSO851977 CCB851977:CCK851977 CLX851977:CMG851977 CVT851977:CWC851977 DFP851977:DFY851977 DPL851977:DPU851977 DZH851977:DZQ851977 EJD851977:EJM851977 ESZ851977:ETI851977 FCV851977:FDE851977 FMR851977:FNA851977 FWN851977:FWW851977 GGJ851977:GGS851977 GQF851977:GQO851977 HAB851977:HAK851977 HJX851977:HKG851977 HTT851977:HUC851977 IDP851977:IDY851977 INL851977:INU851977 IXH851977:IXQ851977 JHD851977:JHM851977 JQZ851977:JRI851977 KAV851977:KBE851977 KKR851977:KLA851977 KUN851977:KUW851977 LEJ851977:LES851977 LOF851977:LOO851977 LYB851977:LYK851977 MHX851977:MIG851977 MRT851977:MSC851977 NBP851977:NBY851977 NLL851977:NLU851977 NVH851977:NVQ851977 OFD851977:OFM851977 OOZ851977:OPI851977 OYV851977:OZE851977 PIR851977:PJA851977 PSN851977:PSW851977 QCJ851977:QCS851977 QMF851977:QMO851977 QWB851977:QWK851977 RFX851977:RGG851977 RPT851977:RQC851977 RZP851977:RZY851977 SJL851977:SJU851977 STH851977:STQ851977 TDD851977:TDM851977 TMZ851977:TNI851977 TWV851977:TXE851977 UGR851977:UHA851977 UQN851977:UQW851977 VAJ851977:VAS851977 VKF851977:VKO851977 VUB851977:VUK851977 WDX851977:WEG851977 WNT851977:WOC851977 WXP851977:WXY851977 BH917513:BQ917513 LD917513:LM917513 UZ917513:VI917513 AEV917513:AFE917513 AOR917513:APA917513 AYN917513:AYW917513 BIJ917513:BIS917513 BSF917513:BSO917513 CCB917513:CCK917513 CLX917513:CMG917513 CVT917513:CWC917513 DFP917513:DFY917513 DPL917513:DPU917513 DZH917513:DZQ917513 EJD917513:EJM917513 ESZ917513:ETI917513 FCV917513:FDE917513 FMR917513:FNA917513 FWN917513:FWW917513 GGJ917513:GGS917513 GQF917513:GQO917513 HAB917513:HAK917513 HJX917513:HKG917513 HTT917513:HUC917513 IDP917513:IDY917513 INL917513:INU917513 IXH917513:IXQ917513 JHD917513:JHM917513 JQZ917513:JRI917513 KAV917513:KBE917513 KKR917513:KLA917513 KUN917513:KUW917513 LEJ917513:LES917513 LOF917513:LOO917513 LYB917513:LYK917513 MHX917513:MIG917513 MRT917513:MSC917513 NBP917513:NBY917513 NLL917513:NLU917513 NVH917513:NVQ917513 OFD917513:OFM917513 OOZ917513:OPI917513 OYV917513:OZE917513 PIR917513:PJA917513 PSN917513:PSW917513 QCJ917513:QCS917513 QMF917513:QMO917513 QWB917513:QWK917513 RFX917513:RGG917513 RPT917513:RQC917513 RZP917513:RZY917513 SJL917513:SJU917513 STH917513:STQ917513 TDD917513:TDM917513 TMZ917513:TNI917513 TWV917513:TXE917513 UGR917513:UHA917513 UQN917513:UQW917513 VAJ917513:VAS917513 VKF917513:VKO917513 VUB917513:VUK917513 WDX917513:WEG917513 WNT917513:WOC917513 WXP917513:WXY917513 BH983049:BQ983049 LD983049:LM983049 UZ983049:VI983049 AEV983049:AFE983049 AOR983049:APA983049 AYN983049:AYW983049 BIJ983049:BIS983049 BSF983049:BSO983049 CCB983049:CCK983049 CLX983049:CMG983049 CVT983049:CWC983049 DFP983049:DFY983049 DPL983049:DPU983049 DZH983049:DZQ983049 EJD983049:EJM983049 ESZ983049:ETI983049 FCV983049:FDE983049 FMR983049:FNA983049 FWN983049:FWW983049 GGJ983049:GGS983049 GQF983049:GQO983049 HAB983049:HAK983049 HJX983049:HKG983049 HTT983049:HUC983049 IDP983049:IDY983049 INL983049:INU983049 IXH983049:IXQ983049 JHD983049:JHM983049 JQZ983049:JRI983049 KAV983049:KBE983049 KKR983049:KLA983049 KUN983049:KUW983049 LEJ983049:LES983049 LOF983049:LOO983049 LYB983049:LYK983049 MHX983049:MIG983049 MRT983049:MSC983049 NBP983049:NBY983049 NLL983049:NLU983049 NVH983049:NVQ983049 OFD983049:OFM983049 OOZ983049:OPI983049 OYV983049:OZE983049 PIR983049:PJA983049 PSN983049:PSW983049 QCJ983049:QCS983049 QMF983049:QMO983049 QWB983049:QWK983049 RFX983049:RGG983049 RPT983049:RQC983049 RZP983049:RZY983049 SJL983049:SJU983049 STH983049:STQ983049 TDD983049:TDM983049 TMZ983049:TNI983049 TWV983049:TXE983049 UGR983049:UHA983049 UQN983049:UQW983049 VAJ983049:VAS983049 VKF983049:VKO983049 VUB983049:VUK983049 WDX983049:WEG983049 WNT983049:WOC983049 WXP983049:WXY983049" xr:uid="{00000000-0002-0000-0000-000000000000}"/>
    <dataValidation imeMode="fullAlpha" allowBlank="1" showInputMessage="1" showErrorMessage="1" sqref="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Q65538:AR65538 KM65538:KN65538 UI65538:UJ65538 AEE65538:AEF65538 AOA65538:AOB65538 AXW65538:AXX65538 BHS65538:BHT65538 BRO65538:BRP65538 CBK65538:CBL65538 CLG65538:CLH65538 CVC65538:CVD65538 DEY65538:DEZ65538 DOU65538:DOV65538 DYQ65538:DYR65538 EIM65538:EIN65538 ESI65538:ESJ65538 FCE65538:FCF65538 FMA65538:FMB65538 FVW65538:FVX65538 GFS65538:GFT65538 GPO65538:GPP65538 GZK65538:GZL65538 HJG65538:HJH65538 HTC65538:HTD65538 ICY65538:ICZ65538 IMU65538:IMV65538 IWQ65538:IWR65538 JGM65538:JGN65538 JQI65538:JQJ65538 KAE65538:KAF65538 KKA65538:KKB65538 KTW65538:KTX65538 LDS65538:LDT65538 LNO65538:LNP65538 LXK65538:LXL65538 MHG65538:MHH65538 MRC65538:MRD65538 NAY65538:NAZ65538 NKU65538:NKV65538 NUQ65538:NUR65538 OEM65538:OEN65538 OOI65538:OOJ65538 OYE65538:OYF65538 PIA65538:PIB65538 PRW65538:PRX65538 QBS65538:QBT65538 QLO65538:QLP65538 QVK65538:QVL65538 RFG65538:RFH65538 RPC65538:RPD65538 RYY65538:RYZ65538 SIU65538:SIV65538 SSQ65538:SSR65538 TCM65538:TCN65538 TMI65538:TMJ65538 TWE65538:TWF65538 UGA65538:UGB65538 UPW65538:UPX65538 UZS65538:UZT65538 VJO65538:VJP65538 VTK65538:VTL65538 WDG65538:WDH65538 WNC65538:WND65538 WWY65538:WWZ65538 AQ131074:AR131074 KM131074:KN131074 UI131074:UJ131074 AEE131074:AEF131074 AOA131074:AOB131074 AXW131074:AXX131074 BHS131074:BHT131074 BRO131074:BRP131074 CBK131074:CBL131074 CLG131074:CLH131074 CVC131074:CVD131074 DEY131074:DEZ131074 DOU131074:DOV131074 DYQ131074:DYR131074 EIM131074:EIN131074 ESI131074:ESJ131074 FCE131074:FCF131074 FMA131074:FMB131074 FVW131074:FVX131074 GFS131074:GFT131074 GPO131074:GPP131074 GZK131074:GZL131074 HJG131074:HJH131074 HTC131074:HTD131074 ICY131074:ICZ131074 IMU131074:IMV131074 IWQ131074:IWR131074 JGM131074:JGN131074 JQI131074:JQJ131074 KAE131074:KAF131074 KKA131074:KKB131074 KTW131074:KTX131074 LDS131074:LDT131074 LNO131074:LNP131074 LXK131074:LXL131074 MHG131074:MHH131074 MRC131074:MRD131074 NAY131074:NAZ131074 NKU131074:NKV131074 NUQ131074:NUR131074 OEM131074:OEN131074 OOI131074:OOJ131074 OYE131074:OYF131074 PIA131074:PIB131074 PRW131074:PRX131074 QBS131074:QBT131074 QLO131074:QLP131074 QVK131074:QVL131074 RFG131074:RFH131074 RPC131074:RPD131074 RYY131074:RYZ131074 SIU131074:SIV131074 SSQ131074:SSR131074 TCM131074:TCN131074 TMI131074:TMJ131074 TWE131074:TWF131074 UGA131074:UGB131074 UPW131074:UPX131074 UZS131074:UZT131074 VJO131074:VJP131074 VTK131074:VTL131074 WDG131074:WDH131074 WNC131074:WND131074 WWY131074:WWZ131074 AQ196610:AR196610 KM196610:KN196610 UI196610:UJ196610 AEE196610:AEF196610 AOA196610:AOB196610 AXW196610:AXX196610 BHS196610:BHT196610 BRO196610:BRP196610 CBK196610:CBL196610 CLG196610:CLH196610 CVC196610:CVD196610 DEY196610:DEZ196610 DOU196610:DOV196610 DYQ196610:DYR196610 EIM196610:EIN196610 ESI196610:ESJ196610 FCE196610:FCF196610 FMA196610:FMB196610 FVW196610:FVX196610 GFS196610:GFT196610 GPO196610:GPP196610 GZK196610:GZL196610 HJG196610:HJH196610 HTC196610:HTD196610 ICY196610:ICZ196610 IMU196610:IMV196610 IWQ196610:IWR196610 JGM196610:JGN196610 JQI196610:JQJ196610 KAE196610:KAF196610 KKA196610:KKB196610 KTW196610:KTX196610 LDS196610:LDT196610 LNO196610:LNP196610 LXK196610:LXL196610 MHG196610:MHH196610 MRC196610:MRD196610 NAY196610:NAZ196610 NKU196610:NKV196610 NUQ196610:NUR196610 OEM196610:OEN196610 OOI196610:OOJ196610 OYE196610:OYF196610 PIA196610:PIB196610 PRW196610:PRX196610 QBS196610:QBT196610 QLO196610:QLP196610 QVK196610:QVL196610 RFG196610:RFH196610 RPC196610:RPD196610 RYY196610:RYZ196610 SIU196610:SIV196610 SSQ196610:SSR196610 TCM196610:TCN196610 TMI196610:TMJ196610 TWE196610:TWF196610 UGA196610:UGB196610 UPW196610:UPX196610 UZS196610:UZT196610 VJO196610:VJP196610 VTK196610:VTL196610 WDG196610:WDH196610 WNC196610:WND196610 WWY196610:WWZ196610 AQ262146:AR262146 KM262146:KN262146 UI262146:UJ262146 AEE262146:AEF262146 AOA262146:AOB262146 AXW262146:AXX262146 BHS262146:BHT262146 BRO262146:BRP262146 CBK262146:CBL262146 CLG262146:CLH262146 CVC262146:CVD262146 DEY262146:DEZ262146 DOU262146:DOV262146 DYQ262146:DYR262146 EIM262146:EIN262146 ESI262146:ESJ262146 FCE262146:FCF262146 FMA262146:FMB262146 FVW262146:FVX262146 GFS262146:GFT262146 GPO262146:GPP262146 GZK262146:GZL262146 HJG262146:HJH262146 HTC262146:HTD262146 ICY262146:ICZ262146 IMU262146:IMV262146 IWQ262146:IWR262146 JGM262146:JGN262146 JQI262146:JQJ262146 KAE262146:KAF262146 KKA262146:KKB262146 KTW262146:KTX262146 LDS262146:LDT262146 LNO262146:LNP262146 LXK262146:LXL262146 MHG262146:MHH262146 MRC262146:MRD262146 NAY262146:NAZ262146 NKU262146:NKV262146 NUQ262146:NUR262146 OEM262146:OEN262146 OOI262146:OOJ262146 OYE262146:OYF262146 PIA262146:PIB262146 PRW262146:PRX262146 QBS262146:QBT262146 QLO262146:QLP262146 QVK262146:QVL262146 RFG262146:RFH262146 RPC262146:RPD262146 RYY262146:RYZ262146 SIU262146:SIV262146 SSQ262146:SSR262146 TCM262146:TCN262146 TMI262146:TMJ262146 TWE262146:TWF262146 UGA262146:UGB262146 UPW262146:UPX262146 UZS262146:UZT262146 VJO262146:VJP262146 VTK262146:VTL262146 WDG262146:WDH262146 WNC262146:WND262146 WWY262146:WWZ262146 AQ327682:AR327682 KM327682:KN327682 UI327682:UJ327682 AEE327682:AEF327682 AOA327682:AOB327682 AXW327682:AXX327682 BHS327682:BHT327682 BRO327682:BRP327682 CBK327682:CBL327682 CLG327682:CLH327682 CVC327682:CVD327682 DEY327682:DEZ327682 DOU327682:DOV327682 DYQ327682:DYR327682 EIM327682:EIN327682 ESI327682:ESJ327682 FCE327682:FCF327682 FMA327682:FMB327682 FVW327682:FVX327682 GFS327682:GFT327682 GPO327682:GPP327682 GZK327682:GZL327682 HJG327682:HJH327682 HTC327682:HTD327682 ICY327682:ICZ327682 IMU327682:IMV327682 IWQ327682:IWR327682 JGM327682:JGN327682 JQI327682:JQJ327682 KAE327682:KAF327682 KKA327682:KKB327682 KTW327682:KTX327682 LDS327682:LDT327682 LNO327682:LNP327682 LXK327682:LXL327682 MHG327682:MHH327682 MRC327682:MRD327682 NAY327682:NAZ327682 NKU327682:NKV327682 NUQ327682:NUR327682 OEM327682:OEN327682 OOI327682:OOJ327682 OYE327682:OYF327682 PIA327682:PIB327682 PRW327682:PRX327682 QBS327682:QBT327682 QLO327682:QLP327682 QVK327682:QVL327682 RFG327682:RFH327682 RPC327682:RPD327682 RYY327682:RYZ327682 SIU327682:SIV327682 SSQ327682:SSR327682 TCM327682:TCN327682 TMI327682:TMJ327682 TWE327682:TWF327682 UGA327682:UGB327682 UPW327682:UPX327682 UZS327682:UZT327682 VJO327682:VJP327682 VTK327682:VTL327682 WDG327682:WDH327682 WNC327682:WND327682 WWY327682:WWZ327682 AQ393218:AR393218 KM393218:KN393218 UI393218:UJ393218 AEE393218:AEF393218 AOA393218:AOB393218 AXW393218:AXX393218 BHS393218:BHT393218 BRO393218:BRP393218 CBK393218:CBL393218 CLG393218:CLH393218 CVC393218:CVD393218 DEY393218:DEZ393218 DOU393218:DOV393218 DYQ393218:DYR393218 EIM393218:EIN393218 ESI393218:ESJ393218 FCE393218:FCF393218 FMA393218:FMB393218 FVW393218:FVX393218 GFS393218:GFT393218 GPO393218:GPP393218 GZK393218:GZL393218 HJG393218:HJH393218 HTC393218:HTD393218 ICY393218:ICZ393218 IMU393218:IMV393218 IWQ393218:IWR393218 JGM393218:JGN393218 JQI393218:JQJ393218 KAE393218:KAF393218 KKA393218:KKB393218 KTW393218:KTX393218 LDS393218:LDT393218 LNO393218:LNP393218 LXK393218:LXL393218 MHG393218:MHH393218 MRC393218:MRD393218 NAY393218:NAZ393218 NKU393218:NKV393218 NUQ393218:NUR393218 OEM393218:OEN393218 OOI393218:OOJ393218 OYE393218:OYF393218 PIA393218:PIB393218 PRW393218:PRX393218 QBS393218:QBT393218 QLO393218:QLP393218 QVK393218:QVL393218 RFG393218:RFH393218 RPC393218:RPD393218 RYY393218:RYZ393218 SIU393218:SIV393218 SSQ393218:SSR393218 TCM393218:TCN393218 TMI393218:TMJ393218 TWE393218:TWF393218 UGA393218:UGB393218 UPW393218:UPX393218 UZS393218:UZT393218 VJO393218:VJP393218 VTK393218:VTL393218 WDG393218:WDH393218 WNC393218:WND393218 WWY393218:WWZ393218 AQ458754:AR458754 KM458754:KN458754 UI458754:UJ458754 AEE458754:AEF458754 AOA458754:AOB458754 AXW458754:AXX458754 BHS458754:BHT458754 BRO458754:BRP458754 CBK458754:CBL458754 CLG458754:CLH458754 CVC458754:CVD458754 DEY458754:DEZ458754 DOU458754:DOV458754 DYQ458754:DYR458754 EIM458754:EIN458754 ESI458754:ESJ458754 FCE458754:FCF458754 FMA458754:FMB458754 FVW458754:FVX458754 GFS458754:GFT458754 GPO458754:GPP458754 GZK458754:GZL458754 HJG458754:HJH458754 HTC458754:HTD458754 ICY458754:ICZ458754 IMU458754:IMV458754 IWQ458754:IWR458754 JGM458754:JGN458754 JQI458754:JQJ458754 KAE458754:KAF458754 KKA458754:KKB458754 KTW458754:KTX458754 LDS458754:LDT458754 LNO458754:LNP458754 LXK458754:LXL458754 MHG458754:MHH458754 MRC458754:MRD458754 NAY458754:NAZ458754 NKU458754:NKV458754 NUQ458754:NUR458754 OEM458754:OEN458754 OOI458754:OOJ458754 OYE458754:OYF458754 PIA458754:PIB458754 PRW458754:PRX458754 QBS458754:QBT458754 QLO458754:QLP458754 QVK458754:QVL458754 RFG458754:RFH458754 RPC458754:RPD458754 RYY458754:RYZ458754 SIU458754:SIV458754 SSQ458754:SSR458754 TCM458754:TCN458754 TMI458754:TMJ458754 TWE458754:TWF458754 UGA458754:UGB458754 UPW458754:UPX458754 UZS458754:UZT458754 VJO458754:VJP458754 VTK458754:VTL458754 WDG458754:WDH458754 WNC458754:WND458754 WWY458754:WWZ458754 AQ524290:AR524290 KM524290:KN524290 UI524290:UJ524290 AEE524290:AEF524290 AOA524290:AOB524290 AXW524290:AXX524290 BHS524290:BHT524290 BRO524290:BRP524290 CBK524290:CBL524290 CLG524290:CLH524290 CVC524290:CVD524290 DEY524290:DEZ524290 DOU524290:DOV524290 DYQ524290:DYR524290 EIM524290:EIN524290 ESI524290:ESJ524290 FCE524290:FCF524290 FMA524290:FMB524290 FVW524290:FVX524290 GFS524290:GFT524290 GPO524290:GPP524290 GZK524290:GZL524290 HJG524290:HJH524290 HTC524290:HTD524290 ICY524290:ICZ524290 IMU524290:IMV524290 IWQ524290:IWR524290 JGM524290:JGN524290 JQI524290:JQJ524290 KAE524290:KAF524290 KKA524290:KKB524290 KTW524290:KTX524290 LDS524290:LDT524290 LNO524290:LNP524290 LXK524290:LXL524290 MHG524290:MHH524290 MRC524290:MRD524290 NAY524290:NAZ524290 NKU524290:NKV524290 NUQ524290:NUR524290 OEM524290:OEN524290 OOI524290:OOJ524290 OYE524290:OYF524290 PIA524290:PIB524290 PRW524290:PRX524290 QBS524290:QBT524290 QLO524290:QLP524290 QVK524290:QVL524290 RFG524290:RFH524290 RPC524290:RPD524290 RYY524290:RYZ524290 SIU524290:SIV524290 SSQ524290:SSR524290 TCM524290:TCN524290 TMI524290:TMJ524290 TWE524290:TWF524290 UGA524290:UGB524290 UPW524290:UPX524290 UZS524290:UZT524290 VJO524290:VJP524290 VTK524290:VTL524290 WDG524290:WDH524290 WNC524290:WND524290 WWY524290:WWZ524290 AQ589826:AR589826 KM589826:KN589826 UI589826:UJ589826 AEE589826:AEF589826 AOA589826:AOB589826 AXW589826:AXX589826 BHS589826:BHT589826 BRO589826:BRP589826 CBK589826:CBL589826 CLG589826:CLH589826 CVC589826:CVD589826 DEY589826:DEZ589826 DOU589826:DOV589826 DYQ589826:DYR589826 EIM589826:EIN589826 ESI589826:ESJ589826 FCE589826:FCF589826 FMA589826:FMB589826 FVW589826:FVX589826 GFS589826:GFT589826 GPO589826:GPP589826 GZK589826:GZL589826 HJG589826:HJH589826 HTC589826:HTD589826 ICY589826:ICZ589826 IMU589826:IMV589826 IWQ589826:IWR589826 JGM589826:JGN589826 JQI589826:JQJ589826 KAE589826:KAF589826 KKA589826:KKB589826 KTW589826:KTX589826 LDS589826:LDT589826 LNO589826:LNP589826 LXK589826:LXL589826 MHG589826:MHH589826 MRC589826:MRD589826 NAY589826:NAZ589826 NKU589826:NKV589826 NUQ589826:NUR589826 OEM589826:OEN589826 OOI589826:OOJ589826 OYE589826:OYF589826 PIA589826:PIB589826 PRW589826:PRX589826 QBS589826:QBT589826 QLO589826:QLP589826 QVK589826:QVL589826 RFG589826:RFH589826 RPC589826:RPD589826 RYY589826:RYZ589826 SIU589826:SIV589826 SSQ589826:SSR589826 TCM589826:TCN589826 TMI589826:TMJ589826 TWE589826:TWF589826 UGA589826:UGB589826 UPW589826:UPX589826 UZS589826:UZT589826 VJO589826:VJP589826 VTK589826:VTL589826 WDG589826:WDH589826 WNC589826:WND589826 WWY589826:WWZ589826 AQ655362:AR655362 KM655362:KN655362 UI655362:UJ655362 AEE655362:AEF655362 AOA655362:AOB655362 AXW655362:AXX655362 BHS655362:BHT655362 BRO655362:BRP655362 CBK655362:CBL655362 CLG655362:CLH655362 CVC655362:CVD655362 DEY655362:DEZ655362 DOU655362:DOV655362 DYQ655362:DYR655362 EIM655362:EIN655362 ESI655362:ESJ655362 FCE655362:FCF655362 FMA655362:FMB655362 FVW655362:FVX655362 GFS655362:GFT655362 GPO655362:GPP655362 GZK655362:GZL655362 HJG655362:HJH655362 HTC655362:HTD655362 ICY655362:ICZ655362 IMU655362:IMV655362 IWQ655362:IWR655362 JGM655362:JGN655362 JQI655362:JQJ655362 KAE655362:KAF655362 KKA655362:KKB655362 KTW655362:KTX655362 LDS655362:LDT655362 LNO655362:LNP655362 LXK655362:LXL655362 MHG655362:MHH655362 MRC655362:MRD655362 NAY655362:NAZ655362 NKU655362:NKV655362 NUQ655362:NUR655362 OEM655362:OEN655362 OOI655362:OOJ655362 OYE655362:OYF655362 PIA655362:PIB655362 PRW655362:PRX655362 QBS655362:QBT655362 QLO655362:QLP655362 QVK655362:QVL655362 RFG655362:RFH655362 RPC655362:RPD655362 RYY655362:RYZ655362 SIU655362:SIV655362 SSQ655362:SSR655362 TCM655362:TCN655362 TMI655362:TMJ655362 TWE655362:TWF655362 UGA655362:UGB655362 UPW655362:UPX655362 UZS655362:UZT655362 VJO655362:VJP655362 VTK655362:VTL655362 WDG655362:WDH655362 WNC655362:WND655362 WWY655362:WWZ655362 AQ720898:AR720898 KM720898:KN720898 UI720898:UJ720898 AEE720898:AEF720898 AOA720898:AOB720898 AXW720898:AXX720898 BHS720898:BHT720898 BRO720898:BRP720898 CBK720898:CBL720898 CLG720898:CLH720898 CVC720898:CVD720898 DEY720898:DEZ720898 DOU720898:DOV720898 DYQ720898:DYR720898 EIM720898:EIN720898 ESI720898:ESJ720898 FCE720898:FCF720898 FMA720898:FMB720898 FVW720898:FVX720898 GFS720898:GFT720898 GPO720898:GPP720898 GZK720898:GZL720898 HJG720898:HJH720898 HTC720898:HTD720898 ICY720898:ICZ720898 IMU720898:IMV720898 IWQ720898:IWR720898 JGM720898:JGN720898 JQI720898:JQJ720898 KAE720898:KAF720898 KKA720898:KKB720898 KTW720898:KTX720898 LDS720898:LDT720898 LNO720898:LNP720898 LXK720898:LXL720898 MHG720898:MHH720898 MRC720898:MRD720898 NAY720898:NAZ720898 NKU720898:NKV720898 NUQ720898:NUR720898 OEM720898:OEN720898 OOI720898:OOJ720898 OYE720898:OYF720898 PIA720898:PIB720898 PRW720898:PRX720898 QBS720898:QBT720898 QLO720898:QLP720898 QVK720898:QVL720898 RFG720898:RFH720898 RPC720898:RPD720898 RYY720898:RYZ720898 SIU720898:SIV720898 SSQ720898:SSR720898 TCM720898:TCN720898 TMI720898:TMJ720898 TWE720898:TWF720898 UGA720898:UGB720898 UPW720898:UPX720898 UZS720898:UZT720898 VJO720898:VJP720898 VTK720898:VTL720898 WDG720898:WDH720898 WNC720898:WND720898 WWY720898:WWZ720898 AQ786434:AR786434 KM786434:KN786434 UI786434:UJ786434 AEE786434:AEF786434 AOA786434:AOB786434 AXW786434:AXX786434 BHS786434:BHT786434 BRO786434:BRP786434 CBK786434:CBL786434 CLG786434:CLH786434 CVC786434:CVD786434 DEY786434:DEZ786434 DOU786434:DOV786434 DYQ786434:DYR786434 EIM786434:EIN786434 ESI786434:ESJ786434 FCE786434:FCF786434 FMA786434:FMB786434 FVW786434:FVX786434 GFS786434:GFT786434 GPO786434:GPP786434 GZK786434:GZL786434 HJG786434:HJH786434 HTC786434:HTD786434 ICY786434:ICZ786434 IMU786434:IMV786434 IWQ786434:IWR786434 JGM786434:JGN786434 JQI786434:JQJ786434 KAE786434:KAF786434 KKA786434:KKB786434 KTW786434:KTX786434 LDS786434:LDT786434 LNO786434:LNP786434 LXK786434:LXL786434 MHG786434:MHH786434 MRC786434:MRD786434 NAY786434:NAZ786434 NKU786434:NKV786434 NUQ786434:NUR786434 OEM786434:OEN786434 OOI786434:OOJ786434 OYE786434:OYF786434 PIA786434:PIB786434 PRW786434:PRX786434 QBS786434:QBT786434 QLO786434:QLP786434 QVK786434:QVL786434 RFG786434:RFH786434 RPC786434:RPD786434 RYY786434:RYZ786434 SIU786434:SIV786434 SSQ786434:SSR786434 TCM786434:TCN786434 TMI786434:TMJ786434 TWE786434:TWF786434 UGA786434:UGB786434 UPW786434:UPX786434 UZS786434:UZT786434 VJO786434:VJP786434 VTK786434:VTL786434 WDG786434:WDH786434 WNC786434:WND786434 WWY786434:WWZ786434 AQ851970:AR851970 KM851970:KN851970 UI851970:UJ851970 AEE851970:AEF851970 AOA851970:AOB851970 AXW851970:AXX851970 BHS851970:BHT851970 BRO851970:BRP851970 CBK851970:CBL851970 CLG851970:CLH851970 CVC851970:CVD851970 DEY851970:DEZ851970 DOU851970:DOV851970 DYQ851970:DYR851970 EIM851970:EIN851970 ESI851970:ESJ851970 FCE851970:FCF851970 FMA851970:FMB851970 FVW851970:FVX851970 GFS851970:GFT851970 GPO851970:GPP851970 GZK851970:GZL851970 HJG851970:HJH851970 HTC851970:HTD851970 ICY851970:ICZ851970 IMU851970:IMV851970 IWQ851970:IWR851970 JGM851970:JGN851970 JQI851970:JQJ851970 KAE851970:KAF851970 KKA851970:KKB851970 KTW851970:KTX851970 LDS851970:LDT851970 LNO851970:LNP851970 LXK851970:LXL851970 MHG851970:MHH851970 MRC851970:MRD851970 NAY851970:NAZ851970 NKU851970:NKV851970 NUQ851970:NUR851970 OEM851970:OEN851970 OOI851970:OOJ851970 OYE851970:OYF851970 PIA851970:PIB851970 PRW851970:PRX851970 QBS851970:QBT851970 QLO851970:QLP851970 QVK851970:QVL851970 RFG851970:RFH851970 RPC851970:RPD851970 RYY851970:RYZ851970 SIU851970:SIV851970 SSQ851970:SSR851970 TCM851970:TCN851970 TMI851970:TMJ851970 TWE851970:TWF851970 UGA851970:UGB851970 UPW851970:UPX851970 UZS851970:UZT851970 VJO851970:VJP851970 VTK851970:VTL851970 WDG851970:WDH851970 WNC851970:WND851970 WWY851970:WWZ851970 AQ917506:AR917506 KM917506:KN917506 UI917506:UJ917506 AEE917506:AEF917506 AOA917506:AOB917506 AXW917506:AXX917506 BHS917506:BHT917506 BRO917506:BRP917506 CBK917506:CBL917506 CLG917506:CLH917506 CVC917506:CVD917506 DEY917506:DEZ917506 DOU917506:DOV917506 DYQ917506:DYR917506 EIM917506:EIN917506 ESI917506:ESJ917506 FCE917506:FCF917506 FMA917506:FMB917506 FVW917506:FVX917506 GFS917506:GFT917506 GPO917506:GPP917506 GZK917506:GZL917506 HJG917506:HJH917506 HTC917506:HTD917506 ICY917506:ICZ917506 IMU917506:IMV917506 IWQ917506:IWR917506 JGM917506:JGN917506 JQI917506:JQJ917506 KAE917506:KAF917506 KKA917506:KKB917506 KTW917506:KTX917506 LDS917506:LDT917506 LNO917506:LNP917506 LXK917506:LXL917506 MHG917506:MHH917506 MRC917506:MRD917506 NAY917506:NAZ917506 NKU917506:NKV917506 NUQ917506:NUR917506 OEM917506:OEN917506 OOI917506:OOJ917506 OYE917506:OYF917506 PIA917506:PIB917506 PRW917506:PRX917506 QBS917506:QBT917506 QLO917506:QLP917506 QVK917506:QVL917506 RFG917506:RFH917506 RPC917506:RPD917506 RYY917506:RYZ917506 SIU917506:SIV917506 SSQ917506:SSR917506 TCM917506:TCN917506 TMI917506:TMJ917506 TWE917506:TWF917506 UGA917506:UGB917506 UPW917506:UPX917506 UZS917506:UZT917506 VJO917506:VJP917506 VTK917506:VTL917506 WDG917506:WDH917506 WNC917506:WND917506 WWY917506:WWZ917506 AQ983042:AR983042 KM983042:KN983042 UI983042:UJ983042 AEE983042:AEF983042 AOA983042:AOB983042 AXW983042:AXX983042 BHS983042:BHT983042 BRO983042:BRP983042 CBK983042:CBL983042 CLG983042:CLH983042 CVC983042:CVD983042 DEY983042:DEZ983042 DOU983042:DOV983042 DYQ983042:DYR983042 EIM983042:EIN983042 ESI983042:ESJ983042 FCE983042:FCF983042 FMA983042:FMB983042 FVW983042:FVX983042 GFS983042:GFT983042 GPO983042:GPP983042 GZK983042:GZL983042 HJG983042:HJH983042 HTC983042:HTD983042 ICY983042:ICZ983042 IMU983042:IMV983042 IWQ983042:IWR983042 JGM983042:JGN983042 JQI983042:JQJ983042 KAE983042:KAF983042 KKA983042:KKB983042 KTW983042:KTX983042 LDS983042:LDT983042 LNO983042:LNP983042 LXK983042:LXL983042 MHG983042:MHH983042 MRC983042:MRD983042 NAY983042:NAZ983042 NKU983042:NKV983042 NUQ983042:NUR983042 OEM983042:OEN983042 OOI983042:OOJ983042 OYE983042:OYF983042 PIA983042:PIB983042 PRW983042:PRX983042 QBS983042:QBT983042 QLO983042:QLP983042 QVK983042:QVL983042 RFG983042:RFH983042 RPC983042:RPD983042 RYY983042:RYZ983042 SIU983042:SIV983042 SSQ983042:SSR983042 TCM983042:TCN983042 TMI983042:TMJ983042 TWE983042:TWF983042 UGA983042:UGB983042 UPW983042:UPX983042 UZS983042:UZT983042 VJO983042:VJP983042 VTK983042:VTL983042 WDG983042:WDH983042 WNC983042:WND983042 WWY983042:WWZ983042 AJ2 KF2 UB2 ADX2 ANT2 AXP2 BHL2 BRH2 CBD2 CKZ2 CUV2 DER2 DON2 DYJ2 EIF2 ESB2 FBX2 FLT2 FVP2 GFL2 GPH2 GZD2 HIZ2 HSV2 ICR2 IMN2 IWJ2 JGF2 JQB2 JZX2 KJT2 KTP2 LDL2 LNH2 LXD2 MGZ2 MQV2 NAR2 NKN2 NUJ2 OEF2 OOB2 OXX2 PHT2 PRP2 QBL2 QLH2 QVD2 REZ2 ROV2 RYR2 SIN2 SSJ2 TCF2 TMB2 TVX2 UFT2 UPP2 UZL2 VJH2 VTD2 WCZ2 WMV2 WWR2 AJ65538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J131074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J196610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J262146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J327682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J393218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J458754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J524290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J589826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J655362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J720898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J786434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J851970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J917506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J983042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xr:uid="{00000000-0002-0000-0000-000001000000}"/>
    <dataValidation type="textLength" allowBlank="1" showInputMessage="1" showErrorMessage="1" sqref="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xr:uid="{00000000-0002-0000-0000-000002000000}">
      <formula1>3</formula1>
      <formula2>3</formula2>
    </dataValidation>
  </dataValidations>
  <printOptions horizontalCentered="1" verticalCentered="1"/>
  <pageMargins left="0.19685039370078741" right="0" top="0.11811023622047245" bottom="0.11811023622047245" header="0" footer="0.11811023622047245"/>
  <pageSetup paperSize="9" scale="66"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6">
        <x14:dataValidation imeMode="fullKatakana" allowBlank="1" showInputMessage="1" showErrorMessage="1" xr:uid="{00000000-0002-0000-0000-000003000000}">
          <xm:sqref>BO16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BO65552 LK65552 VG65552 AFC65552 AOY65552 AYU65552 BIQ65552 BSM65552 CCI65552 CME65552 CWA65552 DFW65552 DPS65552 DZO65552 EJK65552 ETG65552 FDC65552 FMY65552 FWU65552 GGQ65552 GQM65552 HAI65552 HKE65552 HUA65552 IDW65552 INS65552 IXO65552 JHK65552 JRG65552 KBC65552 KKY65552 KUU65552 LEQ65552 LOM65552 LYI65552 MIE65552 MSA65552 NBW65552 NLS65552 NVO65552 OFK65552 OPG65552 OZC65552 PIY65552 PSU65552 QCQ65552 QMM65552 QWI65552 RGE65552 RQA65552 RZW65552 SJS65552 STO65552 TDK65552 TNG65552 TXC65552 UGY65552 UQU65552 VAQ65552 VKM65552 VUI65552 WEE65552 WOA65552 WXW65552 BO131088 LK131088 VG131088 AFC131088 AOY131088 AYU131088 BIQ131088 BSM131088 CCI131088 CME131088 CWA131088 DFW131088 DPS131088 DZO131088 EJK131088 ETG131088 FDC131088 FMY131088 FWU131088 GGQ131088 GQM131088 HAI131088 HKE131088 HUA131088 IDW131088 INS131088 IXO131088 JHK131088 JRG131088 KBC131088 KKY131088 KUU131088 LEQ131088 LOM131088 LYI131088 MIE131088 MSA131088 NBW131088 NLS131088 NVO131088 OFK131088 OPG131088 OZC131088 PIY131088 PSU131088 QCQ131088 QMM131088 QWI131088 RGE131088 RQA131088 RZW131088 SJS131088 STO131088 TDK131088 TNG131088 TXC131088 UGY131088 UQU131088 VAQ131088 VKM131088 VUI131088 WEE131088 WOA131088 WXW131088 BO196624 LK196624 VG196624 AFC196624 AOY196624 AYU196624 BIQ196624 BSM196624 CCI196624 CME196624 CWA196624 DFW196624 DPS196624 DZO196624 EJK196624 ETG196624 FDC196624 FMY196624 FWU196624 GGQ196624 GQM196624 HAI196624 HKE196624 HUA196624 IDW196624 INS196624 IXO196624 JHK196624 JRG196624 KBC196624 KKY196624 KUU196624 LEQ196624 LOM196624 LYI196624 MIE196624 MSA196624 NBW196624 NLS196624 NVO196624 OFK196624 OPG196624 OZC196624 PIY196624 PSU196624 QCQ196624 QMM196624 QWI196624 RGE196624 RQA196624 RZW196624 SJS196624 STO196624 TDK196624 TNG196624 TXC196624 UGY196624 UQU196624 VAQ196624 VKM196624 VUI196624 WEE196624 WOA196624 WXW196624 BO262160 LK262160 VG262160 AFC262160 AOY262160 AYU262160 BIQ262160 BSM262160 CCI262160 CME262160 CWA262160 DFW262160 DPS262160 DZO262160 EJK262160 ETG262160 FDC262160 FMY262160 FWU262160 GGQ262160 GQM262160 HAI262160 HKE262160 HUA262160 IDW262160 INS262160 IXO262160 JHK262160 JRG262160 KBC262160 KKY262160 KUU262160 LEQ262160 LOM262160 LYI262160 MIE262160 MSA262160 NBW262160 NLS262160 NVO262160 OFK262160 OPG262160 OZC262160 PIY262160 PSU262160 QCQ262160 QMM262160 QWI262160 RGE262160 RQA262160 RZW262160 SJS262160 STO262160 TDK262160 TNG262160 TXC262160 UGY262160 UQU262160 VAQ262160 VKM262160 VUI262160 WEE262160 WOA262160 WXW262160 BO327696 LK327696 VG327696 AFC327696 AOY327696 AYU327696 BIQ327696 BSM327696 CCI327696 CME327696 CWA327696 DFW327696 DPS327696 DZO327696 EJK327696 ETG327696 FDC327696 FMY327696 FWU327696 GGQ327696 GQM327696 HAI327696 HKE327696 HUA327696 IDW327696 INS327696 IXO327696 JHK327696 JRG327696 KBC327696 KKY327696 KUU327696 LEQ327696 LOM327696 LYI327696 MIE327696 MSA327696 NBW327696 NLS327696 NVO327696 OFK327696 OPG327696 OZC327696 PIY327696 PSU327696 QCQ327696 QMM327696 QWI327696 RGE327696 RQA327696 RZW327696 SJS327696 STO327696 TDK327696 TNG327696 TXC327696 UGY327696 UQU327696 VAQ327696 VKM327696 VUI327696 WEE327696 WOA327696 WXW327696 BO393232 LK393232 VG393232 AFC393232 AOY393232 AYU393232 BIQ393232 BSM393232 CCI393232 CME393232 CWA393232 DFW393232 DPS393232 DZO393232 EJK393232 ETG393232 FDC393232 FMY393232 FWU393232 GGQ393232 GQM393232 HAI393232 HKE393232 HUA393232 IDW393232 INS393232 IXO393232 JHK393232 JRG393232 KBC393232 KKY393232 KUU393232 LEQ393232 LOM393232 LYI393232 MIE393232 MSA393232 NBW393232 NLS393232 NVO393232 OFK393232 OPG393232 OZC393232 PIY393232 PSU393232 QCQ393232 QMM393232 QWI393232 RGE393232 RQA393232 RZW393232 SJS393232 STO393232 TDK393232 TNG393232 TXC393232 UGY393232 UQU393232 VAQ393232 VKM393232 VUI393232 WEE393232 WOA393232 WXW393232 BO458768 LK458768 VG458768 AFC458768 AOY458768 AYU458768 BIQ458768 BSM458768 CCI458768 CME458768 CWA458768 DFW458768 DPS458768 DZO458768 EJK458768 ETG458768 FDC458768 FMY458768 FWU458768 GGQ458768 GQM458768 HAI458768 HKE458768 HUA458768 IDW458768 INS458768 IXO458768 JHK458768 JRG458768 KBC458768 KKY458768 KUU458768 LEQ458768 LOM458768 LYI458768 MIE458768 MSA458768 NBW458768 NLS458768 NVO458768 OFK458768 OPG458768 OZC458768 PIY458768 PSU458768 QCQ458768 QMM458768 QWI458768 RGE458768 RQA458768 RZW458768 SJS458768 STO458768 TDK458768 TNG458768 TXC458768 UGY458768 UQU458768 VAQ458768 VKM458768 VUI458768 WEE458768 WOA458768 WXW458768 BO524304 LK524304 VG524304 AFC524304 AOY524304 AYU524304 BIQ524304 BSM524304 CCI524304 CME524304 CWA524304 DFW524304 DPS524304 DZO524304 EJK524304 ETG524304 FDC524304 FMY524304 FWU524304 GGQ524304 GQM524304 HAI524304 HKE524304 HUA524304 IDW524304 INS524304 IXO524304 JHK524304 JRG524304 KBC524304 KKY524304 KUU524304 LEQ524304 LOM524304 LYI524304 MIE524304 MSA524304 NBW524304 NLS524304 NVO524304 OFK524304 OPG524304 OZC524304 PIY524304 PSU524304 QCQ524304 QMM524304 QWI524304 RGE524304 RQA524304 RZW524304 SJS524304 STO524304 TDK524304 TNG524304 TXC524304 UGY524304 UQU524304 VAQ524304 VKM524304 VUI524304 WEE524304 WOA524304 WXW524304 BO589840 LK589840 VG589840 AFC589840 AOY589840 AYU589840 BIQ589840 BSM589840 CCI589840 CME589840 CWA589840 DFW589840 DPS589840 DZO589840 EJK589840 ETG589840 FDC589840 FMY589840 FWU589840 GGQ589840 GQM589840 HAI589840 HKE589840 HUA589840 IDW589840 INS589840 IXO589840 JHK589840 JRG589840 KBC589840 KKY589840 KUU589840 LEQ589840 LOM589840 LYI589840 MIE589840 MSA589840 NBW589840 NLS589840 NVO589840 OFK589840 OPG589840 OZC589840 PIY589840 PSU589840 QCQ589840 QMM589840 QWI589840 RGE589840 RQA589840 RZW589840 SJS589840 STO589840 TDK589840 TNG589840 TXC589840 UGY589840 UQU589840 VAQ589840 VKM589840 VUI589840 WEE589840 WOA589840 WXW589840 BO655376 LK655376 VG655376 AFC655376 AOY655376 AYU655376 BIQ655376 BSM655376 CCI655376 CME655376 CWA655376 DFW655376 DPS655376 DZO655376 EJK655376 ETG655376 FDC655376 FMY655376 FWU655376 GGQ655376 GQM655376 HAI655376 HKE655376 HUA655376 IDW655376 INS655376 IXO655376 JHK655376 JRG655376 KBC655376 KKY655376 KUU655376 LEQ655376 LOM655376 LYI655376 MIE655376 MSA655376 NBW655376 NLS655376 NVO655376 OFK655376 OPG655376 OZC655376 PIY655376 PSU655376 QCQ655376 QMM655376 QWI655376 RGE655376 RQA655376 RZW655376 SJS655376 STO655376 TDK655376 TNG655376 TXC655376 UGY655376 UQU655376 VAQ655376 VKM655376 VUI655376 WEE655376 WOA655376 WXW655376 BO720912 LK720912 VG720912 AFC720912 AOY720912 AYU720912 BIQ720912 BSM720912 CCI720912 CME720912 CWA720912 DFW720912 DPS720912 DZO720912 EJK720912 ETG720912 FDC720912 FMY720912 FWU720912 GGQ720912 GQM720912 HAI720912 HKE720912 HUA720912 IDW720912 INS720912 IXO720912 JHK720912 JRG720912 KBC720912 KKY720912 KUU720912 LEQ720912 LOM720912 LYI720912 MIE720912 MSA720912 NBW720912 NLS720912 NVO720912 OFK720912 OPG720912 OZC720912 PIY720912 PSU720912 QCQ720912 QMM720912 QWI720912 RGE720912 RQA720912 RZW720912 SJS720912 STO720912 TDK720912 TNG720912 TXC720912 UGY720912 UQU720912 VAQ720912 VKM720912 VUI720912 WEE720912 WOA720912 WXW720912 BO786448 LK786448 VG786448 AFC786448 AOY786448 AYU786448 BIQ786448 BSM786448 CCI786448 CME786448 CWA786448 DFW786448 DPS786448 DZO786448 EJK786448 ETG786448 FDC786448 FMY786448 FWU786448 GGQ786448 GQM786448 HAI786448 HKE786448 HUA786448 IDW786448 INS786448 IXO786448 JHK786448 JRG786448 KBC786448 KKY786448 KUU786448 LEQ786448 LOM786448 LYI786448 MIE786448 MSA786448 NBW786448 NLS786448 NVO786448 OFK786448 OPG786448 OZC786448 PIY786448 PSU786448 QCQ786448 QMM786448 QWI786448 RGE786448 RQA786448 RZW786448 SJS786448 STO786448 TDK786448 TNG786448 TXC786448 UGY786448 UQU786448 VAQ786448 VKM786448 VUI786448 WEE786448 WOA786448 WXW786448 BO851984 LK851984 VG851984 AFC851984 AOY851984 AYU851984 BIQ851984 BSM851984 CCI851984 CME851984 CWA851984 DFW851984 DPS851984 DZO851984 EJK851984 ETG851984 FDC851984 FMY851984 FWU851984 GGQ851984 GQM851984 HAI851984 HKE851984 HUA851984 IDW851984 INS851984 IXO851984 JHK851984 JRG851984 KBC851984 KKY851984 KUU851984 LEQ851984 LOM851984 LYI851984 MIE851984 MSA851984 NBW851984 NLS851984 NVO851984 OFK851984 OPG851984 OZC851984 PIY851984 PSU851984 QCQ851984 QMM851984 QWI851984 RGE851984 RQA851984 RZW851984 SJS851984 STO851984 TDK851984 TNG851984 TXC851984 UGY851984 UQU851984 VAQ851984 VKM851984 VUI851984 WEE851984 WOA851984 WXW851984 BO917520 LK917520 VG917520 AFC917520 AOY917520 AYU917520 BIQ917520 BSM917520 CCI917520 CME917520 CWA917520 DFW917520 DPS917520 DZO917520 EJK917520 ETG917520 FDC917520 FMY917520 FWU917520 GGQ917520 GQM917520 HAI917520 HKE917520 HUA917520 IDW917520 INS917520 IXO917520 JHK917520 JRG917520 KBC917520 KKY917520 KUU917520 LEQ917520 LOM917520 LYI917520 MIE917520 MSA917520 NBW917520 NLS917520 NVO917520 OFK917520 OPG917520 OZC917520 PIY917520 PSU917520 QCQ917520 QMM917520 QWI917520 RGE917520 RQA917520 RZW917520 SJS917520 STO917520 TDK917520 TNG917520 TXC917520 UGY917520 UQU917520 VAQ917520 VKM917520 VUI917520 WEE917520 WOA917520 WXW917520 BO983056 LK983056 VG983056 AFC983056 AOY983056 AYU983056 BIQ983056 BSM983056 CCI983056 CME983056 CWA983056 DFW983056 DPS983056 DZO983056 EJK983056 ETG983056 FDC983056 FMY983056 FWU983056 GGQ983056 GQM983056 HAI983056 HKE983056 HUA983056 IDW983056 INS983056 IXO983056 JHK983056 JRG983056 KBC983056 KKY983056 KUU983056 LEQ983056 LOM983056 LYI983056 MIE983056 MSA983056 NBW983056 NLS983056 NVO983056 OFK983056 OPG983056 OZC983056 PIY983056 PSU983056 QCQ983056 QMM983056 QWI983056 RGE983056 RQA983056 RZW983056 SJS983056 STO983056 TDK983056 TNG983056 TXC983056 UGY983056 UQU983056 VAQ983056 VKM983056 VUI983056 WEE983056 WOA983056 WXW983056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BO18 LK18 VG18 AFC18 AOY18 AYU18 BIQ18 BSM18 CCI18 CME18 CWA18 DFW18 DPS18 DZO18 EJK18 ETG18 FDC18 FMY18 FWU18 GGQ18 GQM18 HAI18 HKE18 HUA18 IDW18 INS18 IXO18 JHK18 JRG18 KBC18 KKY18 KUU18 LEQ18 LOM18 LYI18 MIE18 MSA18 NBW18 NLS18 NVO18 OFK18 OPG18 OZC18 PIY18 PSU18 QCQ18 QMM18 QWI18 RGE18 RQA18 RZW18 SJS18 STO18 TDK18 TNG18 TXC18 UGY18 UQU18 VAQ18 VKM18 VUI18 WEE18 WOA18 WXW18 BO65554 LK65554 VG65554 AFC65554 AOY65554 AYU65554 BIQ65554 BSM65554 CCI65554 CME65554 CWA65554 DFW65554 DPS65554 DZO65554 EJK65554 ETG65554 FDC65554 FMY65554 FWU65554 GGQ65554 GQM65554 HAI65554 HKE65554 HUA65554 IDW65554 INS65554 IXO65554 JHK65554 JRG65554 KBC65554 KKY65554 KUU65554 LEQ65554 LOM65554 LYI65554 MIE65554 MSA65554 NBW65554 NLS65554 NVO65554 OFK65554 OPG65554 OZC65554 PIY65554 PSU65554 QCQ65554 QMM65554 QWI65554 RGE65554 RQA65554 RZW65554 SJS65554 STO65554 TDK65554 TNG65554 TXC65554 UGY65554 UQU65554 VAQ65554 VKM65554 VUI65554 WEE65554 WOA65554 WXW65554 BO131090 LK131090 VG131090 AFC131090 AOY131090 AYU131090 BIQ131090 BSM131090 CCI131090 CME131090 CWA131090 DFW131090 DPS131090 DZO131090 EJK131090 ETG131090 FDC131090 FMY131090 FWU131090 GGQ131090 GQM131090 HAI131090 HKE131090 HUA131090 IDW131090 INS131090 IXO131090 JHK131090 JRG131090 KBC131090 KKY131090 KUU131090 LEQ131090 LOM131090 LYI131090 MIE131090 MSA131090 NBW131090 NLS131090 NVO131090 OFK131090 OPG131090 OZC131090 PIY131090 PSU131090 QCQ131090 QMM131090 QWI131090 RGE131090 RQA131090 RZW131090 SJS131090 STO131090 TDK131090 TNG131090 TXC131090 UGY131090 UQU131090 VAQ131090 VKM131090 VUI131090 WEE131090 WOA131090 WXW131090 BO196626 LK196626 VG196626 AFC196626 AOY196626 AYU196626 BIQ196626 BSM196626 CCI196626 CME196626 CWA196626 DFW196626 DPS196626 DZO196626 EJK196626 ETG196626 FDC196626 FMY196626 FWU196626 GGQ196626 GQM196626 HAI196626 HKE196626 HUA196626 IDW196626 INS196626 IXO196626 JHK196626 JRG196626 KBC196626 KKY196626 KUU196626 LEQ196626 LOM196626 LYI196626 MIE196626 MSA196626 NBW196626 NLS196626 NVO196626 OFK196626 OPG196626 OZC196626 PIY196626 PSU196626 QCQ196626 QMM196626 QWI196626 RGE196626 RQA196626 RZW196626 SJS196626 STO196626 TDK196626 TNG196626 TXC196626 UGY196626 UQU196626 VAQ196626 VKM196626 VUI196626 WEE196626 WOA196626 WXW196626 BO262162 LK262162 VG262162 AFC262162 AOY262162 AYU262162 BIQ262162 BSM262162 CCI262162 CME262162 CWA262162 DFW262162 DPS262162 DZO262162 EJK262162 ETG262162 FDC262162 FMY262162 FWU262162 GGQ262162 GQM262162 HAI262162 HKE262162 HUA262162 IDW262162 INS262162 IXO262162 JHK262162 JRG262162 KBC262162 KKY262162 KUU262162 LEQ262162 LOM262162 LYI262162 MIE262162 MSA262162 NBW262162 NLS262162 NVO262162 OFK262162 OPG262162 OZC262162 PIY262162 PSU262162 QCQ262162 QMM262162 QWI262162 RGE262162 RQA262162 RZW262162 SJS262162 STO262162 TDK262162 TNG262162 TXC262162 UGY262162 UQU262162 VAQ262162 VKM262162 VUI262162 WEE262162 WOA262162 WXW262162 BO327698 LK327698 VG327698 AFC327698 AOY327698 AYU327698 BIQ327698 BSM327698 CCI327698 CME327698 CWA327698 DFW327698 DPS327698 DZO327698 EJK327698 ETG327698 FDC327698 FMY327698 FWU327698 GGQ327698 GQM327698 HAI327698 HKE327698 HUA327698 IDW327698 INS327698 IXO327698 JHK327698 JRG327698 KBC327698 KKY327698 KUU327698 LEQ327698 LOM327698 LYI327698 MIE327698 MSA327698 NBW327698 NLS327698 NVO327698 OFK327698 OPG327698 OZC327698 PIY327698 PSU327698 QCQ327698 QMM327698 QWI327698 RGE327698 RQA327698 RZW327698 SJS327698 STO327698 TDK327698 TNG327698 TXC327698 UGY327698 UQU327698 VAQ327698 VKM327698 VUI327698 WEE327698 WOA327698 WXW327698 BO393234 LK393234 VG393234 AFC393234 AOY393234 AYU393234 BIQ393234 BSM393234 CCI393234 CME393234 CWA393234 DFW393234 DPS393234 DZO393234 EJK393234 ETG393234 FDC393234 FMY393234 FWU393234 GGQ393234 GQM393234 HAI393234 HKE393234 HUA393234 IDW393234 INS393234 IXO393234 JHK393234 JRG393234 KBC393234 KKY393234 KUU393234 LEQ393234 LOM393234 LYI393234 MIE393234 MSA393234 NBW393234 NLS393234 NVO393234 OFK393234 OPG393234 OZC393234 PIY393234 PSU393234 QCQ393234 QMM393234 QWI393234 RGE393234 RQA393234 RZW393234 SJS393234 STO393234 TDK393234 TNG393234 TXC393234 UGY393234 UQU393234 VAQ393234 VKM393234 VUI393234 WEE393234 WOA393234 WXW393234 BO458770 LK458770 VG458770 AFC458770 AOY458770 AYU458770 BIQ458770 BSM458770 CCI458770 CME458770 CWA458770 DFW458770 DPS458770 DZO458770 EJK458770 ETG458770 FDC458770 FMY458770 FWU458770 GGQ458770 GQM458770 HAI458770 HKE458770 HUA458770 IDW458770 INS458770 IXO458770 JHK458770 JRG458770 KBC458770 KKY458770 KUU458770 LEQ458770 LOM458770 LYI458770 MIE458770 MSA458770 NBW458770 NLS458770 NVO458770 OFK458770 OPG458770 OZC458770 PIY458770 PSU458770 QCQ458770 QMM458770 QWI458770 RGE458770 RQA458770 RZW458770 SJS458770 STO458770 TDK458770 TNG458770 TXC458770 UGY458770 UQU458770 VAQ458770 VKM458770 VUI458770 WEE458770 WOA458770 WXW458770 BO524306 LK524306 VG524306 AFC524306 AOY524306 AYU524306 BIQ524306 BSM524306 CCI524306 CME524306 CWA524306 DFW524306 DPS524306 DZO524306 EJK524306 ETG524306 FDC524306 FMY524306 FWU524306 GGQ524306 GQM524306 HAI524306 HKE524306 HUA524306 IDW524306 INS524306 IXO524306 JHK524306 JRG524306 KBC524306 KKY524306 KUU524306 LEQ524306 LOM524306 LYI524306 MIE524306 MSA524306 NBW524306 NLS524306 NVO524306 OFK524306 OPG524306 OZC524306 PIY524306 PSU524306 QCQ524306 QMM524306 QWI524306 RGE524306 RQA524306 RZW524306 SJS524306 STO524306 TDK524306 TNG524306 TXC524306 UGY524306 UQU524306 VAQ524306 VKM524306 VUI524306 WEE524306 WOA524306 WXW524306 BO589842 LK589842 VG589842 AFC589842 AOY589842 AYU589842 BIQ589842 BSM589842 CCI589842 CME589842 CWA589842 DFW589842 DPS589842 DZO589842 EJK589842 ETG589842 FDC589842 FMY589842 FWU589842 GGQ589842 GQM589842 HAI589842 HKE589842 HUA589842 IDW589842 INS589842 IXO589842 JHK589842 JRG589842 KBC589842 KKY589842 KUU589842 LEQ589842 LOM589842 LYI589842 MIE589842 MSA589842 NBW589842 NLS589842 NVO589842 OFK589842 OPG589842 OZC589842 PIY589842 PSU589842 QCQ589842 QMM589842 QWI589842 RGE589842 RQA589842 RZW589842 SJS589842 STO589842 TDK589842 TNG589842 TXC589842 UGY589842 UQU589842 VAQ589842 VKM589842 VUI589842 WEE589842 WOA589842 WXW589842 BO655378 LK655378 VG655378 AFC655378 AOY655378 AYU655378 BIQ655378 BSM655378 CCI655378 CME655378 CWA655378 DFW655378 DPS655378 DZO655378 EJK655378 ETG655378 FDC655378 FMY655378 FWU655378 GGQ655378 GQM655378 HAI655378 HKE655378 HUA655378 IDW655378 INS655378 IXO655378 JHK655378 JRG655378 KBC655378 KKY655378 KUU655378 LEQ655378 LOM655378 LYI655378 MIE655378 MSA655378 NBW655378 NLS655378 NVO655378 OFK655378 OPG655378 OZC655378 PIY655378 PSU655378 QCQ655378 QMM655378 QWI655378 RGE655378 RQA655378 RZW655378 SJS655378 STO655378 TDK655378 TNG655378 TXC655378 UGY655378 UQU655378 VAQ655378 VKM655378 VUI655378 WEE655378 WOA655378 WXW655378 BO720914 LK720914 VG720914 AFC720914 AOY720914 AYU720914 BIQ720914 BSM720914 CCI720914 CME720914 CWA720914 DFW720914 DPS720914 DZO720914 EJK720914 ETG720914 FDC720914 FMY720914 FWU720914 GGQ720914 GQM720914 HAI720914 HKE720914 HUA720914 IDW720914 INS720914 IXO720914 JHK720914 JRG720914 KBC720914 KKY720914 KUU720914 LEQ720914 LOM720914 LYI720914 MIE720914 MSA720914 NBW720914 NLS720914 NVO720914 OFK720914 OPG720914 OZC720914 PIY720914 PSU720914 QCQ720914 QMM720914 QWI720914 RGE720914 RQA720914 RZW720914 SJS720914 STO720914 TDK720914 TNG720914 TXC720914 UGY720914 UQU720914 VAQ720914 VKM720914 VUI720914 WEE720914 WOA720914 WXW720914 BO786450 LK786450 VG786450 AFC786450 AOY786450 AYU786450 BIQ786450 BSM786450 CCI786450 CME786450 CWA786450 DFW786450 DPS786450 DZO786450 EJK786450 ETG786450 FDC786450 FMY786450 FWU786450 GGQ786450 GQM786450 HAI786450 HKE786450 HUA786450 IDW786450 INS786450 IXO786450 JHK786450 JRG786450 KBC786450 KKY786450 KUU786450 LEQ786450 LOM786450 LYI786450 MIE786450 MSA786450 NBW786450 NLS786450 NVO786450 OFK786450 OPG786450 OZC786450 PIY786450 PSU786450 QCQ786450 QMM786450 QWI786450 RGE786450 RQA786450 RZW786450 SJS786450 STO786450 TDK786450 TNG786450 TXC786450 UGY786450 UQU786450 VAQ786450 VKM786450 VUI786450 WEE786450 WOA786450 WXW786450 BO851986 LK851986 VG851986 AFC851986 AOY851986 AYU851986 BIQ851986 BSM851986 CCI851986 CME851986 CWA851986 DFW851986 DPS851986 DZO851986 EJK851986 ETG851986 FDC851986 FMY851986 FWU851986 GGQ851986 GQM851986 HAI851986 HKE851986 HUA851986 IDW851986 INS851986 IXO851986 JHK851986 JRG851986 KBC851986 KKY851986 KUU851986 LEQ851986 LOM851986 LYI851986 MIE851986 MSA851986 NBW851986 NLS851986 NVO851986 OFK851986 OPG851986 OZC851986 PIY851986 PSU851986 QCQ851986 QMM851986 QWI851986 RGE851986 RQA851986 RZW851986 SJS851986 STO851986 TDK851986 TNG851986 TXC851986 UGY851986 UQU851986 VAQ851986 VKM851986 VUI851986 WEE851986 WOA851986 WXW851986 BO917522 LK917522 VG917522 AFC917522 AOY917522 AYU917522 BIQ917522 BSM917522 CCI917522 CME917522 CWA917522 DFW917522 DPS917522 DZO917522 EJK917522 ETG917522 FDC917522 FMY917522 FWU917522 GGQ917522 GQM917522 HAI917522 HKE917522 HUA917522 IDW917522 INS917522 IXO917522 JHK917522 JRG917522 KBC917522 KKY917522 KUU917522 LEQ917522 LOM917522 LYI917522 MIE917522 MSA917522 NBW917522 NLS917522 NVO917522 OFK917522 OPG917522 OZC917522 PIY917522 PSU917522 QCQ917522 QMM917522 QWI917522 RGE917522 RQA917522 RZW917522 SJS917522 STO917522 TDK917522 TNG917522 TXC917522 UGY917522 UQU917522 VAQ917522 VKM917522 VUI917522 WEE917522 WOA917522 WXW917522 BO983058 LK983058 VG983058 AFC983058 AOY983058 AYU983058 BIQ983058 BSM983058 CCI983058 CME983058 CWA983058 DFW983058 DPS983058 DZO983058 EJK983058 ETG983058 FDC983058 FMY983058 FWU983058 GGQ983058 GQM983058 HAI983058 HKE983058 HUA983058 IDW983058 INS983058 IXO983058 JHK983058 JRG983058 KBC983058 KKY983058 KUU983058 LEQ983058 LOM983058 LYI983058 MIE983058 MSA983058 NBW983058 NLS983058 NVO983058 OFK983058 OPG983058 OZC983058 PIY983058 PSU983058 QCQ983058 QMM983058 QWI983058 RGE983058 RQA983058 RZW983058 SJS983058 STO983058 TDK983058 TNG983058 TXC983058 UGY983058 UQU983058 VAQ983058 VKM983058 VUI983058 WEE983058 WOA983058 WXW983058 BO20 LK20 VG20 AFC20 AOY20 AYU20 BIQ20 BSM20 CCI20 CME20 CWA20 DFW20 DPS20 DZO20 EJK20 ETG20 FDC20 FMY20 FWU20 GGQ20 GQM20 HAI20 HKE20 HUA20 IDW20 INS20 IXO20 JHK20 JRG20 KBC20 KKY20 KUU20 LEQ20 LOM20 LYI20 MIE20 MSA20 NBW20 NLS20 NVO20 OFK20 OPG20 OZC20 PIY20 PSU20 QCQ20 QMM20 QWI20 RGE20 RQA20 RZW20 SJS20 STO20 TDK20 TNG20 TXC20 UGY20 UQU20 VAQ20 VKM20 VUI20 WEE20 WOA20 WXW20 BO65556 LK65556 VG65556 AFC65556 AOY65556 AYU65556 BIQ65556 BSM65556 CCI65556 CME65556 CWA65556 DFW65556 DPS65556 DZO65556 EJK65556 ETG65556 FDC65556 FMY65556 FWU65556 GGQ65556 GQM65556 HAI65556 HKE65556 HUA65556 IDW65556 INS65556 IXO65556 JHK65556 JRG65556 KBC65556 KKY65556 KUU65556 LEQ65556 LOM65556 LYI65556 MIE65556 MSA65556 NBW65556 NLS65556 NVO65556 OFK65556 OPG65556 OZC65556 PIY65556 PSU65556 QCQ65556 QMM65556 QWI65556 RGE65556 RQA65556 RZW65556 SJS65556 STO65556 TDK65556 TNG65556 TXC65556 UGY65556 UQU65556 VAQ65556 VKM65556 VUI65556 WEE65556 WOA65556 WXW65556 BO131092 LK131092 VG131092 AFC131092 AOY131092 AYU131092 BIQ131092 BSM131092 CCI131092 CME131092 CWA131092 DFW131092 DPS131092 DZO131092 EJK131092 ETG131092 FDC131092 FMY131092 FWU131092 GGQ131092 GQM131092 HAI131092 HKE131092 HUA131092 IDW131092 INS131092 IXO131092 JHK131092 JRG131092 KBC131092 KKY131092 KUU131092 LEQ131092 LOM131092 LYI131092 MIE131092 MSA131092 NBW131092 NLS131092 NVO131092 OFK131092 OPG131092 OZC131092 PIY131092 PSU131092 QCQ131092 QMM131092 QWI131092 RGE131092 RQA131092 RZW131092 SJS131092 STO131092 TDK131092 TNG131092 TXC131092 UGY131092 UQU131092 VAQ131092 VKM131092 VUI131092 WEE131092 WOA131092 WXW131092 BO196628 LK196628 VG196628 AFC196628 AOY196628 AYU196628 BIQ196628 BSM196628 CCI196628 CME196628 CWA196628 DFW196628 DPS196628 DZO196628 EJK196628 ETG196628 FDC196628 FMY196628 FWU196628 GGQ196628 GQM196628 HAI196628 HKE196628 HUA196628 IDW196628 INS196628 IXO196628 JHK196628 JRG196628 KBC196628 KKY196628 KUU196628 LEQ196628 LOM196628 LYI196628 MIE196628 MSA196628 NBW196628 NLS196628 NVO196628 OFK196628 OPG196628 OZC196628 PIY196628 PSU196628 QCQ196628 QMM196628 QWI196628 RGE196628 RQA196628 RZW196628 SJS196628 STO196628 TDK196628 TNG196628 TXC196628 UGY196628 UQU196628 VAQ196628 VKM196628 VUI196628 WEE196628 WOA196628 WXW196628 BO262164 LK262164 VG262164 AFC262164 AOY262164 AYU262164 BIQ262164 BSM262164 CCI262164 CME262164 CWA262164 DFW262164 DPS262164 DZO262164 EJK262164 ETG262164 FDC262164 FMY262164 FWU262164 GGQ262164 GQM262164 HAI262164 HKE262164 HUA262164 IDW262164 INS262164 IXO262164 JHK262164 JRG262164 KBC262164 KKY262164 KUU262164 LEQ262164 LOM262164 LYI262164 MIE262164 MSA262164 NBW262164 NLS262164 NVO262164 OFK262164 OPG262164 OZC262164 PIY262164 PSU262164 QCQ262164 QMM262164 QWI262164 RGE262164 RQA262164 RZW262164 SJS262164 STO262164 TDK262164 TNG262164 TXC262164 UGY262164 UQU262164 VAQ262164 VKM262164 VUI262164 WEE262164 WOA262164 WXW262164 BO327700 LK327700 VG327700 AFC327700 AOY327700 AYU327700 BIQ327700 BSM327700 CCI327700 CME327700 CWA327700 DFW327700 DPS327700 DZO327700 EJK327700 ETG327700 FDC327700 FMY327700 FWU327700 GGQ327700 GQM327700 HAI327700 HKE327700 HUA327700 IDW327700 INS327700 IXO327700 JHK327700 JRG327700 KBC327700 KKY327700 KUU327700 LEQ327700 LOM327700 LYI327700 MIE327700 MSA327700 NBW327700 NLS327700 NVO327700 OFK327700 OPG327700 OZC327700 PIY327700 PSU327700 QCQ327700 QMM327700 QWI327700 RGE327700 RQA327700 RZW327700 SJS327700 STO327700 TDK327700 TNG327700 TXC327700 UGY327700 UQU327700 VAQ327700 VKM327700 VUI327700 WEE327700 WOA327700 WXW327700 BO393236 LK393236 VG393236 AFC393236 AOY393236 AYU393236 BIQ393236 BSM393236 CCI393236 CME393236 CWA393236 DFW393236 DPS393236 DZO393236 EJK393236 ETG393236 FDC393236 FMY393236 FWU393236 GGQ393236 GQM393236 HAI393236 HKE393236 HUA393236 IDW393236 INS393236 IXO393236 JHK393236 JRG393236 KBC393236 KKY393236 KUU393236 LEQ393236 LOM393236 LYI393236 MIE393236 MSA393236 NBW393236 NLS393236 NVO393236 OFK393236 OPG393236 OZC393236 PIY393236 PSU393236 QCQ393236 QMM393236 QWI393236 RGE393236 RQA393236 RZW393236 SJS393236 STO393236 TDK393236 TNG393236 TXC393236 UGY393236 UQU393236 VAQ393236 VKM393236 VUI393236 WEE393236 WOA393236 WXW393236 BO458772 LK458772 VG458772 AFC458772 AOY458772 AYU458772 BIQ458772 BSM458772 CCI458772 CME458772 CWA458772 DFW458772 DPS458772 DZO458772 EJK458772 ETG458772 FDC458772 FMY458772 FWU458772 GGQ458772 GQM458772 HAI458772 HKE458772 HUA458772 IDW458772 INS458772 IXO458772 JHK458772 JRG458772 KBC458772 KKY458772 KUU458772 LEQ458772 LOM458772 LYI458772 MIE458772 MSA458772 NBW458772 NLS458772 NVO458772 OFK458772 OPG458772 OZC458772 PIY458772 PSU458772 QCQ458772 QMM458772 QWI458772 RGE458772 RQA458772 RZW458772 SJS458772 STO458772 TDK458772 TNG458772 TXC458772 UGY458772 UQU458772 VAQ458772 VKM458772 VUI458772 WEE458772 WOA458772 WXW458772 BO524308 LK524308 VG524308 AFC524308 AOY524308 AYU524308 BIQ524308 BSM524308 CCI524308 CME524308 CWA524308 DFW524308 DPS524308 DZO524308 EJK524308 ETG524308 FDC524308 FMY524308 FWU524308 GGQ524308 GQM524308 HAI524308 HKE524308 HUA524308 IDW524308 INS524308 IXO524308 JHK524308 JRG524308 KBC524308 KKY524308 KUU524308 LEQ524308 LOM524308 LYI524308 MIE524308 MSA524308 NBW524308 NLS524308 NVO524308 OFK524308 OPG524308 OZC524308 PIY524308 PSU524308 QCQ524308 QMM524308 QWI524308 RGE524308 RQA524308 RZW524308 SJS524308 STO524308 TDK524308 TNG524308 TXC524308 UGY524308 UQU524308 VAQ524308 VKM524308 VUI524308 WEE524308 WOA524308 WXW524308 BO589844 LK589844 VG589844 AFC589844 AOY589844 AYU589844 BIQ589844 BSM589844 CCI589844 CME589844 CWA589844 DFW589844 DPS589844 DZO589844 EJK589844 ETG589844 FDC589844 FMY589844 FWU589844 GGQ589844 GQM589844 HAI589844 HKE589844 HUA589844 IDW589844 INS589844 IXO589844 JHK589844 JRG589844 KBC589844 KKY589844 KUU589844 LEQ589844 LOM589844 LYI589844 MIE589844 MSA589844 NBW589844 NLS589844 NVO589844 OFK589844 OPG589844 OZC589844 PIY589844 PSU589844 QCQ589844 QMM589844 QWI589844 RGE589844 RQA589844 RZW589844 SJS589844 STO589844 TDK589844 TNG589844 TXC589844 UGY589844 UQU589844 VAQ589844 VKM589844 VUI589844 WEE589844 WOA589844 WXW589844 BO655380 LK655380 VG655380 AFC655380 AOY655380 AYU655380 BIQ655380 BSM655380 CCI655380 CME655380 CWA655380 DFW655380 DPS655380 DZO655380 EJK655380 ETG655380 FDC655380 FMY655380 FWU655380 GGQ655380 GQM655380 HAI655380 HKE655380 HUA655380 IDW655380 INS655380 IXO655380 JHK655380 JRG655380 KBC655380 KKY655380 KUU655380 LEQ655380 LOM655380 LYI655380 MIE655380 MSA655380 NBW655380 NLS655380 NVO655380 OFK655380 OPG655380 OZC655380 PIY655380 PSU655380 QCQ655380 QMM655380 QWI655380 RGE655380 RQA655380 RZW655380 SJS655380 STO655380 TDK655380 TNG655380 TXC655380 UGY655380 UQU655380 VAQ655380 VKM655380 VUI655380 WEE655380 WOA655380 WXW655380 BO720916 LK720916 VG720916 AFC720916 AOY720916 AYU720916 BIQ720916 BSM720916 CCI720916 CME720916 CWA720916 DFW720916 DPS720916 DZO720916 EJK720916 ETG720916 FDC720916 FMY720916 FWU720916 GGQ720916 GQM720916 HAI720916 HKE720916 HUA720916 IDW720916 INS720916 IXO720916 JHK720916 JRG720916 KBC720916 KKY720916 KUU720916 LEQ720916 LOM720916 LYI720916 MIE720916 MSA720916 NBW720916 NLS720916 NVO720916 OFK720916 OPG720916 OZC720916 PIY720916 PSU720916 QCQ720916 QMM720916 QWI720916 RGE720916 RQA720916 RZW720916 SJS720916 STO720916 TDK720916 TNG720916 TXC720916 UGY720916 UQU720916 VAQ720916 VKM720916 VUI720916 WEE720916 WOA720916 WXW720916 BO786452 LK786452 VG786452 AFC786452 AOY786452 AYU786452 BIQ786452 BSM786452 CCI786452 CME786452 CWA786452 DFW786452 DPS786452 DZO786452 EJK786452 ETG786452 FDC786452 FMY786452 FWU786452 GGQ786452 GQM786452 HAI786452 HKE786452 HUA786452 IDW786452 INS786452 IXO786452 JHK786452 JRG786452 KBC786452 KKY786452 KUU786452 LEQ786452 LOM786452 LYI786452 MIE786452 MSA786452 NBW786452 NLS786452 NVO786452 OFK786452 OPG786452 OZC786452 PIY786452 PSU786452 QCQ786452 QMM786452 QWI786452 RGE786452 RQA786452 RZW786452 SJS786452 STO786452 TDK786452 TNG786452 TXC786452 UGY786452 UQU786452 VAQ786452 VKM786452 VUI786452 WEE786452 WOA786452 WXW786452 BO851988 LK851988 VG851988 AFC851988 AOY851988 AYU851988 BIQ851988 BSM851988 CCI851988 CME851988 CWA851988 DFW851988 DPS851988 DZO851988 EJK851988 ETG851988 FDC851988 FMY851988 FWU851988 GGQ851988 GQM851988 HAI851988 HKE851988 HUA851988 IDW851988 INS851988 IXO851988 JHK851988 JRG851988 KBC851988 KKY851988 KUU851988 LEQ851988 LOM851988 LYI851988 MIE851988 MSA851988 NBW851988 NLS851988 NVO851988 OFK851988 OPG851988 OZC851988 PIY851988 PSU851988 QCQ851988 QMM851988 QWI851988 RGE851988 RQA851988 RZW851988 SJS851988 STO851988 TDK851988 TNG851988 TXC851988 UGY851988 UQU851988 VAQ851988 VKM851988 VUI851988 WEE851988 WOA851988 WXW851988 BO917524 LK917524 VG917524 AFC917524 AOY917524 AYU917524 BIQ917524 BSM917524 CCI917524 CME917524 CWA917524 DFW917524 DPS917524 DZO917524 EJK917524 ETG917524 FDC917524 FMY917524 FWU917524 GGQ917524 GQM917524 HAI917524 HKE917524 HUA917524 IDW917524 INS917524 IXO917524 JHK917524 JRG917524 KBC917524 KKY917524 KUU917524 LEQ917524 LOM917524 LYI917524 MIE917524 MSA917524 NBW917524 NLS917524 NVO917524 OFK917524 OPG917524 OZC917524 PIY917524 PSU917524 QCQ917524 QMM917524 QWI917524 RGE917524 RQA917524 RZW917524 SJS917524 STO917524 TDK917524 TNG917524 TXC917524 UGY917524 UQU917524 VAQ917524 VKM917524 VUI917524 WEE917524 WOA917524 WXW917524 BO983060 LK983060 VG983060 AFC983060 AOY983060 AYU983060 BIQ983060 BSM983060 CCI983060 CME983060 CWA983060 DFW983060 DPS983060 DZO983060 EJK983060 ETG983060 FDC983060 FMY983060 FWU983060 GGQ983060 GQM983060 HAI983060 HKE983060 HUA983060 IDW983060 INS983060 IXO983060 JHK983060 JRG983060 KBC983060 KKY983060 KUU983060 LEQ983060 LOM983060 LYI983060 MIE983060 MSA983060 NBW983060 NLS983060 NVO983060 OFK983060 OPG983060 OZC983060 PIY983060 PSU983060 QCQ983060 QMM983060 QWI983060 RGE983060 RQA983060 RZW983060 SJS983060 STO983060 TDK983060 TNG983060 TXC983060 UGY983060 UQU983060 VAQ983060 VKM983060 VUI983060 WEE983060 WOA983060 WXW983060 BO22 LK22 VG22 AFC22 AOY22 AYU22 BIQ22 BSM22 CCI22 CME22 CWA22 DFW22 DPS22 DZO22 EJK22 ETG22 FDC22 FMY22 FWU22 GGQ22 GQM22 HAI22 HKE22 HUA22 IDW22 INS22 IXO22 JHK22 JRG22 KBC22 KKY22 KUU22 LEQ22 LOM22 LYI22 MIE22 MSA22 NBW22 NLS22 NVO22 OFK22 OPG22 OZC22 PIY22 PSU22 QCQ22 QMM22 QWI22 RGE22 RQA22 RZW22 SJS22 STO22 TDK22 TNG22 TXC22 UGY22 UQU22 VAQ22 VKM22 VUI22 WEE22 WOA22 WXW22 BO65558 LK65558 VG65558 AFC65558 AOY65558 AYU65558 BIQ65558 BSM65558 CCI65558 CME65558 CWA65558 DFW65558 DPS65558 DZO65558 EJK65558 ETG65558 FDC65558 FMY65558 FWU65558 GGQ65558 GQM65558 HAI65558 HKE65558 HUA65558 IDW65558 INS65558 IXO65558 JHK65558 JRG65558 KBC65558 KKY65558 KUU65558 LEQ65558 LOM65558 LYI65558 MIE65558 MSA65558 NBW65558 NLS65558 NVO65558 OFK65558 OPG65558 OZC65558 PIY65558 PSU65558 QCQ65558 QMM65558 QWI65558 RGE65558 RQA65558 RZW65558 SJS65558 STO65558 TDK65558 TNG65558 TXC65558 UGY65558 UQU65558 VAQ65558 VKM65558 VUI65558 WEE65558 WOA65558 WXW65558 BO131094 LK131094 VG131094 AFC131094 AOY131094 AYU131094 BIQ131094 BSM131094 CCI131094 CME131094 CWA131094 DFW131094 DPS131094 DZO131094 EJK131094 ETG131094 FDC131094 FMY131094 FWU131094 GGQ131094 GQM131094 HAI131094 HKE131094 HUA131094 IDW131094 INS131094 IXO131094 JHK131094 JRG131094 KBC131094 KKY131094 KUU131094 LEQ131094 LOM131094 LYI131094 MIE131094 MSA131094 NBW131094 NLS131094 NVO131094 OFK131094 OPG131094 OZC131094 PIY131094 PSU131094 QCQ131094 QMM131094 QWI131094 RGE131094 RQA131094 RZW131094 SJS131094 STO131094 TDK131094 TNG131094 TXC131094 UGY131094 UQU131094 VAQ131094 VKM131094 VUI131094 WEE131094 WOA131094 WXW131094 BO196630 LK196630 VG196630 AFC196630 AOY196630 AYU196630 BIQ196630 BSM196630 CCI196630 CME196630 CWA196630 DFW196630 DPS196630 DZO196630 EJK196630 ETG196630 FDC196630 FMY196630 FWU196630 GGQ196630 GQM196630 HAI196630 HKE196630 HUA196630 IDW196630 INS196630 IXO196630 JHK196630 JRG196630 KBC196630 KKY196630 KUU196630 LEQ196630 LOM196630 LYI196630 MIE196630 MSA196630 NBW196630 NLS196630 NVO196630 OFK196630 OPG196630 OZC196630 PIY196630 PSU196630 QCQ196630 QMM196630 QWI196630 RGE196630 RQA196630 RZW196630 SJS196630 STO196630 TDK196630 TNG196630 TXC196630 UGY196630 UQU196630 VAQ196630 VKM196630 VUI196630 WEE196630 WOA196630 WXW196630 BO262166 LK262166 VG262166 AFC262166 AOY262166 AYU262166 BIQ262166 BSM262166 CCI262166 CME262166 CWA262166 DFW262166 DPS262166 DZO262166 EJK262166 ETG262166 FDC262166 FMY262166 FWU262166 GGQ262166 GQM262166 HAI262166 HKE262166 HUA262166 IDW262166 INS262166 IXO262166 JHK262166 JRG262166 KBC262166 KKY262166 KUU262166 LEQ262166 LOM262166 LYI262166 MIE262166 MSA262166 NBW262166 NLS262166 NVO262166 OFK262166 OPG262166 OZC262166 PIY262166 PSU262166 QCQ262166 QMM262166 QWI262166 RGE262166 RQA262166 RZW262166 SJS262166 STO262166 TDK262166 TNG262166 TXC262166 UGY262166 UQU262166 VAQ262166 VKM262166 VUI262166 WEE262166 WOA262166 WXW262166 BO327702 LK327702 VG327702 AFC327702 AOY327702 AYU327702 BIQ327702 BSM327702 CCI327702 CME327702 CWA327702 DFW327702 DPS327702 DZO327702 EJK327702 ETG327702 FDC327702 FMY327702 FWU327702 GGQ327702 GQM327702 HAI327702 HKE327702 HUA327702 IDW327702 INS327702 IXO327702 JHK327702 JRG327702 KBC327702 KKY327702 KUU327702 LEQ327702 LOM327702 LYI327702 MIE327702 MSA327702 NBW327702 NLS327702 NVO327702 OFK327702 OPG327702 OZC327702 PIY327702 PSU327702 QCQ327702 QMM327702 QWI327702 RGE327702 RQA327702 RZW327702 SJS327702 STO327702 TDK327702 TNG327702 TXC327702 UGY327702 UQU327702 VAQ327702 VKM327702 VUI327702 WEE327702 WOA327702 WXW327702 BO393238 LK393238 VG393238 AFC393238 AOY393238 AYU393238 BIQ393238 BSM393238 CCI393238 CME393238 CWA393238 DFW393238 DPS393238 DZO393238 EJK393238 ETG393238 FDC393238 FMY393238 FWU393238 GGQ393238 GQM393238 HAI393238 HKE393238 HUA393238 IDW393238 INS393238 IXO393238 JHK393238 JRG393238 KBC393238 KKY393238 KUU393238 LEQ393238 LOM393238 LYI393238 MIE393238 MSA393238 NBW393238 NLS393238 NVO393238 OFK393238 OPG393238 OZC393238 PIY393238 PSU393238 QCQ393238 QMM393238 QWI393238 RGE393238 RQA393238 RZW393238 SJS393238 STO393238 TDK393238 TNG393238 TXC393238 UGY393238 UQU393238 VAQ393238 VKM393238 VUI393238 WEE393238 WOA393238 WXW393238 BO458774 LK458774 VG458774 AFC458774 AOY458774 AYU458774 BIQ458774 BSM458774 CCI458774 CME458774 CWA458774 DFW458774 DPS458774 DZO458774 EJK458774 ETG458774 FDC458774 FMY458774 FWU458774 GGQ458774 GQM458774 HAI458774 HKE458774 HUA458774 IDW458774 INS458774 IXO458774 JHK458774 JRG458774 KBC458774 KKY458774 KUU458774 LEQ458774 LOM458774 LYI458774 MIE458774 MSA458774 NBW458774 NLS458774 NVO458774 OFK458774 OPG458774 OZC458774 PIY458774 PSU458774 QCQ458774 QMM458774 QWI458774 RGE458774 RQA458774 RZW458774 SJS458774 STO458774 TDK458774 TNG458774 TXC458774 UGY458774 UQU458774 VAQ458774 VKM458774 VUI458774 WEE458774 WOA458774 WXW458774 BO524310 LK524310 VG524310 AFC524310 AOY524310 AYU524310 BIQ524310 BSM524310 CCI524310 CME524310 CWA524310 DFW524310 DPS524310 DZO524310 EJK524310 ETG524310 FDC524310 FMY524310 FWU524310 GGQ524310 GQM524310 HAI524310 HKE524310 HUA524310 IDW524310 INS524310 IXO524310 JHK524310 JRG524310 KBC524310 KKY524310 KUU524310 LEQ524310 LOM524310 LYI524310 MIE524310 MSA524310 NBW524310 NLS524310 NVO524310 OFK524310 OPG524310 OZC524310 PIY524310 PSU524310 QCQ524310 QMM524310 QWI524310 RGE524310 RQA524310 RZW524310 SJS524310 STO524310 TDK524310 TNG524310 TXC524310 UGY524310 UQU524310 VAQ524310 VKM524310 VUI524310 WEE524310 WOA524310 WXW524310 BO589846 LK589846 VG589846 AFC589846 AOY589846 AYU589846 BIQ589846 BSM589846 CCI589846 CME589846 CWA589846 DFW589846 DPS589846 DZO589846 EJK589846 ETG589846 FDC589846 FMY589846 FWU589846 GGQ589846 GQM589846 HAI589846 HKE589846 HUA589846 IDW589846 INS589846 IXO589846 JHK589846 JRG589846 KBC589846 KKY589846 KUU589846 LEQ589846 LOM589846 LYI589846 MIE589846 MSA589846 NBW589846 NLS589846 NVO589846 OFK589846 OPG589846 OZC589846 PIY589846 PSU589846 QCQ589846 QMM589846 QWI589846 RGE589846 RQA589846 RZW589846 SJS589846 STO589846 TDK589846 TNG589846 TXC589846 UGY589846 UQU589846 VAQ589846 VKM589846 VUI589846 WEE589846 WOA589846 WXW589846 BO655382 LK655382 VG655382 AFC655382 AOY655382 AYU655382 BIQ655382 BSM655382 CCI655382 CME655382 CWA655382 DFW655382 DPS655382 DZO655382 EJK655382 ETG655382 FDC655382 FMY655382 FWU655382 GGQ655382 GQM655382 HAI655382 HKE655382 HUA655382 IDW655382 INS655382 IXO655382 JHK655382 JRG655382 KBC655382 KKY655382 KUU655382 LEQ655382 LOM655382 LYI655382 MIE655382 MSA655382 NBW655382 NLS655382 NVO655382 OFK655382 OPG655382 OZC655382 PIY655382 PSU655382 QCQ655382 QMM655382 QWI655382 RGE655382 RQA655382 RZW655382 SJS655382 STO655382 TDK655382 TNG655382 TXC655382 UGY655382 UQU655382 VAQ655382 VKM655382 VUI655382 WEE655382 WOA655382 WXW655382 BO720918 LK720918 VG720918 AFC720918 AOY720918 AYU720918 BIQ720918 BSM720918 CCI720918 CME720918 CWA720918 DFW720918 DPS720918 DZO720918 EJK720918 ETG720918 FDC720918 FMY720918 FWU720918 GGQ720918 GQM720918 HAI720918 HKE720918 HUA720918 IDW720918 INS720918 IXO720918 JHK720918 JRG720918 KBC720918 KKY720918 KUU720918 LEQ720918 LOM720918 LYI720918 MIE720918 MSA720918 NBW720918 NLS720918 NVO720918 OFK720918 OPG720918 OZC720918 PIY720918 PSU720918 QCQ720918 QMM720918 QWI720918 RGE720918 RQA720918 RZW720918 SJS720918 STO720918 TDK720918 TNG720918 TXC720918 UGY720918 UQU720918 VAQ720918 VKM720918 VUI720918 WEE720918 WOA720918 WXW720918 BO786454 LK786454 VG786454 AFC786454 AOY786454 AYU786454 BIQ786454 BSM786454 CCI786454 CME786454 CWA786454 DFW786454 DPS786454 DZO786454 EJK786454 ETG786454 FDC786454 FMY786454 FWU786454 GGQ786454 GQM786454 HAI786454 HKE786454 HUA786454 IDW786454 INS786454 IXO786454 JHK786454 JRG786454 KBC786454 KKY786454 KUU786454 LEQ786454 LOM786454 LYI786454 MIE786454 MSA786454 NBW786454 NLS786454 NVO786454 OFK786454 OPG786454 OZC786454 PIY786454 PSU786454 QCQ786454 QMM786454 QWI786454 RGE786454 RQA786454 RZW786454 SJS786454 STO786454 TDK786454 TNG786454 TXC786454 UGY786454 UQU786454 VAQ786454 VKM786454 VUI786454 WEE786454 WOA786454 WXW786454 BO851990 LK851990 VG851990 AFC851990 AOY851990 AYU851990 BIQ851990 BSM851990 CCI851990 CME851990 CWA851990 DFW851990 DPS851990 DZO851990 EJK851990 ETG851990 FDC851990 FMY851990 FWU851990 GGQ851990 GQM851990 HAI851990 HKE851990 HUA851990 IDW851990 INS851990 IXO851990 JHK851990 JRG851990 KBC851990 KKY851990 KUU851990 LEQ851990 LOM851990 LYI851990 MIE851990 MSA851990 NBW851990 NLS851990 NVO851990 OFK851990 OPG851990 OZC851990 PIY851990 PSU851990 QCQ851990 QMM851990 QWI851990 RGE851990 RQA851990 RZW851990 SJS851990 STO851990 TDK851990 TNG851990 TXC851990 UGY851990 UQU851990 VAQ851990 VKM851990 VUI851990 WEE851990 WOA851990 WXW851990 BO917526 LK917526 VG917526 AFC917526 AOY917526 AYU917526 BIQ917526 BSM917526 CCI917526 CME917526 CWA917526 DFW917526 DPS917526 DZO917526 EJK917526 ETG917526 FDC917526 FMY917526 FWU917526 GGQ917526 GQM917526 HAI917526 HKE917526 HUA917526 IDW917526 INS917526 IXO917526 JHK917526 JRG917526 KBC917526 KKY917526 KUU917526 LEQ917526 LOM917526 LYI917526 MIE917526 MSA917526 NBW917526 NLS917526 NVO917526 OFK917526 OPG917526 OZC917526 PIY917526 PSU917526 QCQ917526 QMM917526 QWI917526 RGE917526 RQA917526 RZW917526 SJS917526 STO917526 TDK917526 TNG917526 TXC917526 UGY917526 UQU917526 VAQ917526 VKM917526 VUI917526 WEE917526 WOA917526 WXW917526 BO983062 LK983062 VG983062 AFC983062 AOY983062 AYU983062 BIQ983062 BSM983062 CCI983062 CME983062 CWA983062 DFW983062 DPS983062 DZO983062 EJK983062 ETG983062 FDC983062 FMY983062 FWU983062 GGQ983062 GQM983062 HAI983062 HKE983062 HUA983062 IDW983062 INS983062 IXO983062 JHK983062 JRG983062 KBC983062 KKY983062 KUU983062 LEQ983062 LOM983062 LYI983062 MIE983062 MSA983062 NBW983062 NLS983062 NVO983062 OFK983062 OPG983062 OZC983062 PIY983062 PSU983062 QCQ983062 QMM983062 QWI983062 RGE983062 RQA983062 RZW983062 SJS983062 STO983062 TDK983062 TNG983062 TXC983062 UGY983062 UQU983062 VAQ983062 VKM983062 VUI983062 WEE983062 WOA983062 WXW983062 BO24 LK24 VG24 AFC24 AOY24 AYU24 BIQ24 BSM24 CCI24 CME24 CWA24 DFW24 DPS24 DZO24 EJK24 ETG24 FDC24 FMY24 FWU24 GGQ24 GQM24 HAI24 HKE24 HUA24 IDW24 INS24 IXO24 JHK24 JRG24 KBC24 KKY24 KUU24 LEQ24 LOM24 LYI24 MIE24 MSA24 NBW24 NLS24 NVO24 OFK24 OPG24 OZC24 PIY24 PSU24 QCQ24 QMM24 QWI24 RGE24 RQA24 RZW24 SJS24 STO24 TDK24 TNG24 TXC24 UGY24 UQU24 VAQ24 VKM24 VUI24 WEE24 WOA24 WXW24 BO65560 LK65560 VG65560 AFC65560 AOY65560 AYU65560 BIQ65560 BSM65560 CCI65560 CME65560 CWA65560 DFW65560 DPS65560 DZO65560 EJK65560 ETG65560 FDC65560 FMY65560 FWU65560 GGQ65560 GQM65560 HAI65560 HKE65560 HUA65560 IDW65560 INS65560 IXO65560 JHK65560 JRG65560 KBC65560 KKY65560 KUU65560 LEQ65560 LOM65560 LYI65560 MIE65560 MSA65560 NBW65560 NLS65560 NVO65560 OFK65560 OPG65560 OZC65560 PIY65560 PSU65560 QCQ65560 QMM65560 QWI65560 RGE65560 RQA65560 RZW65560 SJS65560 STO65560 TDK65560 TNG65560 TXC65560 UGY65560 UQU65560 VAQ65560 VKM65560 VUI65560 WEE65560 WOA65560 WXW65560 BO131096 LK131096 VG131096 AFC131096 AOY131096 AYU131096 BIQ131096 BSM131096 CCI131096 CME131096 CWA131096 DFW131096 DPS131096 DZO131096 EJK131096 ETG131096 FDC131096 FMY131096 FWU131096 GGQ131096 GQM131096 HAI131096 HKE131096 HUA131096 IDW131096 INS131096 IXO131096 JHK131096 JRG131096 KBC131096 KKY131096 KUU131096 LEQ131096 LOM131096 LYI131096 MIE131096 MSA131096 NBW131096 NLS131096 NVO131096 OFK131096 OPG131096 OZC131096 PIY131096 PSU131096 QCQ131096 QMM131096 QWI131096 RGE131096 RQA131096 RZW131096 SJS131096 STO131096 TDK131096 TNG131096 TXC131096 UGY131096 UQU131096 VAQ131096 VKM131096 VUI131096 WEE131096 WOA131096 WXW131096 BO196632 LK196632 VG196632 AFC196632 AOY196632 AYU196632 BIQ196632 BSM196632 CCI196632 CME196632 CWA196632 DFW196632 DPS196632 DZO196632 EJK196632 ETG196632 FDC196632 FMY196632 FWU196632 GGQ196632 GQM196632 HAI196632 HKE196632 HUA196632 IDW196632 INS196632 IXO196632 JHK196632 JRG196632 KBC196632 KKY196632 KUU196632 LEQ196632 LOM196632 LYI196632 MIE196632 MSA196632 NBW196632 NLS196632 NVO196632 OFK196632 OPG196632 OZC196632 PIY196632 PSU196632 QCQ196632 QMM196632 QWI196632 RGE196632 RQA196632 RZW196632 SJS196632 STO196632 TDK196632 TNG196632 TXC196632 UGY196632 UQU196632 VAQ196632 VKM196632 VUI196632 WEE196632 WOA196632 WXW196632 BO262168 LK262168 VG262168 AFC262168 AOY262168 AYU262168 BIQ262168 BSM262168 CCI262168 CME262168 CWA262168 DFW262168 DPS262168 DZO262168 EJK262168 ETG262168 FDC262168 FMY262168 FWU262168 GGQ262168 GQM262168 HAI262168 HKE262168 HUA262168 IDW262168 INS262168 IXO262168 JHK262168 JRG262168 KBC262168 KKY262168 KUU262168 LEQ262168 LOM262168 LYI262168 MIE262168 MSA262168 NBW262168 NLS262168 NVO262168 OFK262168 OPG262168 OZC262168 PIY262168 PSU262168 QCQ262168 QMM262168 QWI262168 RGE262168 RQA262168 RZW262168 SJS262168 STO262168 TDK262168 TNG262168 TXC262168 UGY262168 UQU262168 VAQ262168 VKM262168 VUI262168 WEE262168 WOA262168 WXW262168 BO327704 LK327704 VG327704 AFC327704 AOY327704 AYU327704 BIQ327704 BSM327704 CCI327704 CME327704 CWA327704 DFW327704 DPS327704 DZO327704 EJK327704 ETG327704 FDC327704 FMY327704 FWU327704 GGQ327704 GQM327704 HAI327704 HKE327704 HUA327704 IDW327704 INS327704 IXO327704 JHK327704 JRG327704 KBC327704 KKY327704 KUU327704 LEQ327704 LOM327704 LYI327704 MIE327704 MSA327704 NBW327704 NLS327704 NVO327704 OFK327704 OPG327704 OZC327704 PIY327704 PSU327704 QCQ327704 QMM327704 QWI327704 RGE327704 RQA327704 RZW327704 SJS327704 STO327704 TDK327704 TNG327704 TXC327704 UGY327704 UQU327704 VAQ327704 VKM327704 VUI327704 WEE327704 WOA327704 WXW327704 BO393240 LK393240 VG393240 AFC393240 AOY393240 AYU393240 BIQ393240 BSM393240 CCI393240 CME393240 CWA393240 DFW393240 DPS393240 DZO393240 EJK393240 ETG393240 FDC393240 FMY393240 FWU393240 GGQ393240 GQM393240 HAI393240 HKE393240 HUA393240 IDW393240 INS393240 IXO393240 JHK393240 JRG393240 KBC393240 KKY393240 KUU393240 LEQ393240 LOM393240 LYI393240 MIE393240 MSA393240 NBW393240 NLS393240 NVO393240 OFK393240 OPG393240 OZC393240 PIY393240 PSU393240 QCQ393240 QMM393240 QWI393240 RGE393240 RQA393240 RZW393240 SJS393240 STO393240 TDK393240 TNG393240 TXC393240 UGY393240 UQU393240 VAQ393240 VKM393240 VUI393240 WEE393240 WOA393240 WXW393240 BO458776 LK458776 VG458776 AFC458776 AOY458776 AYU458776 BIQ458776 BSM458776 CCI458776 CME458776 CWA458776 DFW458776 DPS458776 DZO458776 EJK458776 ETG458776 FDC458776 FMY458776 FWU458776 GGQ458776 GQM458776 HAI458776 HKE458776 HUA458776 IDW458776 INS458776 IXO458776 JHK458776 JRG458776 KBC458776 KKY458776 KUU458776 LEQ458776 LOM458776 LYI458776 MIE458776 MSA458776 NBW458776 NLS458776 NVO458776 OFK458776 OPG458776 OZC458776 PIY458776 PSU458776 QCQ458776 QMM458776 QWI458776 RGE458776 RQA458776 RZW458776 SJS458776 STO458776 TDK458776 TNG458776 TXC458776 UGY458776 UQU458776 VAQ458776 VKM458776 VUI458776 WEE458776 WOA458776 WXW458776 BO524312 LK524312 VG524312 AFC524312 AOY524312 AYU524312 BIQ524312 BSM524312 CCI524312 CME524312 CWA524312 DFW524312 DPS524312 DZO524312 EJK524312 ETG524312 FDC524312 FMY524312 FWU524312 GGQ524312 GQM524312 HAI524312 HKE524312 HUA524312 IDW524312 INS524312 IXO524312 JHK524312 JRG524312 KBC524312 KKY524312 KUU524312 LEQ524312 LOM524312 LYI524312 MIE524312 MSA524312 NBW524312 NLS524312 NVO524312 OFK524312 OPG524312 OZC524312 PIY524312 PSU524312 QCQ524312 QMM524312 QWI524312 RGE524312 RQA524312 RZW524312 SJS524312 STO524312 TDK524312 TNG524312 TXC524312 UGY524312 UQU524312 VAQ524312 VKM524312 VUI524312 WEE524312 WOA524312 WXW524312 BO589848 LK589848 VG589848 AFC589848 AOY589848 AYU589848 BIQ589848 BSM589848 CCI589848 CME589848 CWA589848 DFW589848 DPS589848 DZO589848 EJK589848 ETG589848 FDC589848 FMY589848 FWU589848 GGQ589848 GQM589848 HAI589848 HKE589848 HUA589848 IDW589848 INS589848 IXO589848 JHK589848 JRG589848 KBC589848 KKY589848 KUU589848 LEQ589848 LOM589848 LYI589848 MIE589848 MSA589848 NBW589848 NLS589848 NVO589848 OFK589848 OPG589848 OZC589848 PIY589848 PSU589848 QCQ589848 QMM589848 QWI589848 RGE589848 RQA589848 RZW589848 SJS589848 STO589848 TDK589848 TNG589848 TXC589848 UGY589848 UQU589848 VAQ589848 VKM589848 VUI589848 WEE589848 WOA589848 WXW589848 BO655384 LK655384 VG655384 AFC655384 AOY655384 AYU655384 BIQ655384 BSM655384 CCI655384 CME655384 CWA655384 DFW655384 DPS655384 DZO655384 EJK655384 ETG655384 FDC655384 FMY655384 FWU655384 GGQ655384 GQM655384 HAI655384 HKE655384 HUA655384 IDW655384 INS655384 IXO655384 JHK655384 JRG655384 KBC655384 KKY655384 KUU655384 LEQ655384 LOM655384 LYI655384 MIE655384 MSA655384 NBW655384 NLS655384 NVO655384 OFK655384 OPG655384 OZC655384 PIY655384 PSU655384 QCQ655384 QMM655384 QWI655384 RGE655384 RQA655384 RZW655384 SJS655384 STO655384 TDK655384 TNG655384 TXC655384 UGY655384 UQU655384 VAQ655384 VKM655384 VUI655384 WEE655384 WOA655384 WXW655384 BO720920 LK720920 VG720920 AFC720920 AOY720920 AYU720920 BIQ720920 BSM720920 CCI720920 CME720920 CWA720920 DFW720920 DPS720920 DZO720920 EJK720920 ETG720920 FDC720920 FMY720920 FWU720920 GGQ720920 GQM720920 HAI720920 HKE720920 HUA720920 IDW720920 INS720920 IXO720920 JHK720920 JRG720920 KBC720920 KKY720920 KUU720920 LEQ720920 LOM720920 LYI720920 MIE720920 MSA720920 NBW720920 NLS720920 NVO720920 OFK720920 OPG720920 OZC720920 PIY720920 PSU720920 QCQ720920 QMM720920 QWI720920 RGE720920 RQA720920 RZW720920 SJS720920 STO720920 TDK720920 TNG720920 TXC720920 UGY720920 UQU720920 VAQ720920 VKM720920 VUI720920 WEE720920 WOA720920 WXW720920 BO786456 LK786456 VG786456 AFC786456 AOY786456 AYU786456 BIQ786456 BSM786456 CCI786456 CME786456 CWA786456 DFW786456 DPS786456 DZO786456 EJK786456 ETG786456 FDC786456 FMY786456 FWU786456 GGQ786456 GQM786456 HAI786456 HKE786456 HUA786456 IDW786456 INS786456 IXO786456 JHK786456 JRG786456 KBC786456 KKY786456 KUU786456 LEQ786456 LOM786456 LYI786456 MIE786456 MSA786456 NBW786456 NLS786456 NVO786456 OFK786456 OPG786456 OZC786456 PIY786456 PSU786456 QCQ786456 QMM786456 QWI786456 RGE786456 RQA786456 RZW786456 SJS786456 STO786456 TDK786456 TNG786456 TXC786456 UGY786456 UQU786456 VAQ786456 VKM786456 VUI786456 WEE786456 WOA786456 WXW786456 BO851992 LK851992 VG851992 AFC851992 AOY851992 AYU851992 BIQ851992 BSM851992 CCI851992 CME851992 CWA851992 DFW851992 DPS851992 DZO851992 EJK851992 ETG851992 FDC851992 FMY851992 FWU851992 GGQ851992 GQM851992 HAI851992 HKE851992 HUA851992 IDW851992 INS851992 IXO851992 JHK851992 JRG851992 KBC851992 KKY851992 KUU851992 LEQ851992 LOM851992 LYI851992 MIE851992 MSA851992 NBW851992 NLS851992 NVO851992 OFK851992 OPG851992 OZC851992 PIY851992 PSU851992 QCQ851992 QMM851992 QWI851992 RGE851992 RQA851992 RZW851992 SJS851992 STO851992 TDK851992 TNG851992 TXC851992 UGY851992 UQU851992 VAQ851992 VKM851992 VUI851992 WEE851992 WOA851992 WXW851992 BO917528 LK917528 VG917528 AFC917528 AOY917528 AYU917528 BIQ917528 BSM917528 CCI917528 CME917528 CWA917528 DFW917528 DPS917528 DZO917528 EJK917528 ETG917528 FDC917528 FMY917528 FWU917528 GGQ917528 GQM917528 HAI917528 HKE917528 HUA917528 IDW917528 INS917528 IXO917528 JHK917528 JRG917528 KBC917528 KKY917528 KUU917528 LEQ917528 LOM917528 LYI917528 MIE917528 MSA917528 NBW917528 NLS917528 NVO917528 OFK917528 OPG917528 OZC917528 PIY917528 PSU917528 QCQ917528 QMM917528 QWI917528 RGE917528 RQA917528 RZW917528 SJS917528 STO917528 TDK917528 TNG917528 TXC917528 UGY917528 UQU917528 VAQ917528 VKM917528 VUI917528 WEE917528 WOA917528 WXW917528 BO983064 LK983064 VG983064 AFC983064 AOY983064 AYU983064 BIQ983064 BSM983064 CCI983064 CME983064 CWA983064 DFW983064 DPS983064 DZO983064 EJK983064 ETG983064 FDC983064 FMY983064 FWU983064 GGQ983064 GQM983064 HAI983064 HKE983064 HUA983064 IDW983064 INS983064 IXO983064 JHK983064 JRG983064 KBC983064 KKY983064 KUU983064 LEQ983064 LOM983064 LYI983064 MIE983064 MSA983064 NBW983064 NLS983064 NVO983064 OFK983064 OPG983064 OZC983064 PIY983064 PSU983064 QCQ983064 QMM983064 QWI983064 RGE983064 RQA983064 RZW983064 SJS983064 STO983064 TDK983064 TNG983064 TXC983064 UGY983064 UQU983064 VAQ983064 VKM983064 VUI983064 WEE983064 WOA983064 WXW983064 BO26 LK26 VG26 AFC26 AOY26 AYU26 BIQ26 BSM26 CCI26 CME26 CWA26 DFW26 DPS26 DZO26 EJK26 ETG26 FDC26 FMY26 FWU26 GGQ26 GQM26 HAI26 HKE26 HUA26 IDW26 INS26 IXO26 JHK26 JRG26 KBC26 KKY26 KUU26 LEQ26 LOM26 LYI26 MIE26 MSA26 NBW26 NLS26 NVO26 OFK26 OPG26 OZC26 PIY26 PSU26 QCQ26 QMM26 QWI26 RGE26 RQA26 RZW26 SJS26 STO26 TDK26 TNG26 TXC26 UGY26 UQU26 VAQ26 VKM26 VUI26 WEE26 WOA26 WXW26 BO65562 LK65562 VG65562 AFC65562 AOY65562 AYU65562 BIQ65562 BSM65562 CCI65562 CME65562 CWA65562 DFW65562 DPS65562 DZO65562 EJK65562 ETG65562 FDC65562 FMY65562 FWU65562 GGQ65562 GQM65562 HAI65562 HKE65562 HUA65562 IDW65562 INS65562 IXO65562 JHK65562 JRG65562 KBC65562 KKY65562 KUU65562 LEQ65562 LOM65562 LYI65562 MIE65562 MSA65562 NBW65562 NLS65562 NVO65562 OFK65562 OPG65562 OZC65562 PIY65562 PSU65562 QCQ65562 QMM65562 QWI65562 RGE65562 RQA65562 RZW65562 SJS65562 STO65562 TDK65562 TNG65562 TXC65562 UGY65562 UQU65562 VAQ65562 VKM65562 VUI65562 WEE65562 WOA65562 WXW65562 BO131098 LK131098 VG131098 AFC131098 AOY131098 AYU131098 BIQ131098 BSM131098 CCI131098 CME131098 CWA131098 DFW131098 DPS131098 DZO131098 EJK131098 ETG131098 FDC131098 FMY131098 FWU131098 GGQ131098 GQM131098 HAI131098 HKE131098 HUA131098 IDW131098 INS131098 IXO131098 JHK131098 JRG131098 KBC131098 KKY131098 KUU131098 LEQ131098 LOM131098 LYI131098 MIE131098 MSA131098 NBW131098 NLS131098 NVO131098 OFK131098 OPG131098 OZC131098 PIY131098 PSU131098 QCQ131098 QMM131098 QWI131098 RGE131098 RQA131098 RZW131098 SJS131098 STO131098 TDK131098 TNG131098 TXC131098 UGY131098 UQU131098 VAQ131098 VKM131098 VUI131098 WEE131098 WOA131098 WXW131098 BO196634 LK196634 VG196634 AFC196634 AOY196634 AYU196634 BIQ196634 BSM196634 CCI196634 CME196634 CWA196634 DFW196634 DPS196634 DZO196634 EJK196634 ETG196634 FDC196634 FMY196634 FWU196634 GGQ196634 GQM196634 HAI196634 HKE196634 HUA196634 IDW196634 INS196634 IXO196634 JHK196634 JRG196634 KBC196634 KKY196634 KUU196634 LEQ196634 LOM196634 LYI196634 MIE196634 MSA196634 NBW196634 NLS196634 NVO196634 OFK196634 OPG196634 OZC196634 PIY196634 PSU196634 QCQ196634 QMM196634 QWI196634 RGE196634 RQA196634 RZW196634 SJS196634 STO196634 TDK196634 TNG196634 TXC196634 UGY196634 UQU196634 VAQ196634 VKM196634 VUI196634 WEE196634 WOA196634 WXW196634 BO262170 LK262170 VG262170 AFC262170 AOY262170 AYU262170 BIQ262170 BSM262170 CCI262170 CME262170 CWA262170 DFW262170 DPS262170 DZO262170 EJK262170 ETG262170 FDC262170 FMY262170 FWU262170 GGQ262170 GQM262170 HAI262170 HKE262170 HUA262170 IDW262170 INS262170 IXO262170 JHK262170 JRG262170 KBC262170 KKY262170 KUU262170 LEQ262170 LOM262170 LYI262170 MIE262170 MSA262170 NBW262170 NLS262170 NVO262170 OFK262170 OPG262170 OZC262170 PIY262170 PSU262170 QCQ262170 QMM262170 QWI262170 RGE262170 RQA262170 RZW262170 SJS262170 STO262170 TDK262170 TNG262170 TXC262170 UGY262170 UQU262170 VAQ262170 VKM262170 VUI262170 WEE262170 WOA262170 WXW262170 BO327706 LK327706 VG327706 AFC327706 AOY327706 AYU327706 BIQ327706 BSM327706 CCI327706 CME327706 CWA327706 DFW327706 DPS327706 DZO327706 EJK327706 ETG327706 FDC327706 FMY327706 FWU327706 GGQ327706 GQM327706 HAI327706 HKE327706 HUA327706 IDW327706 INS327706 IXO327706 JHK327706 JRG327706 KBC327706 KKY327706 KUU327706 LEQ327706 LOM327706 LYI327706 MIE327706 MSA327706 NBW327706 NLS327706 NVO327706 OFK327706 OPG327706 OZC327706 PIY327706 PSU327706 QCQ327706 QMM327706 QWI327706 RGE327706 RQA327706 RZW327706 SJS327706 STO327706 TDK327706 TNG327706 TXC327706 UGY327706 UQU327706 VAQ327706 VKM327706 VUI327706 WEE327706 WOA327706 WXW327706 BO393242 LK393242 VG393242 AFC393242 AOY393242 AYU393242 BIQ393242 BSM393242 CCI393242 CME393242 CWA393242 DFW393242 DPS393242 DZO393242 EJK393242 ETG393242 FDC393242 FMY393242 FWU393242 GGQ393242 GQM393242 HAI393242 HKE393242 HUA393242 IDW393242 INS393242 IXO393242 JHK393242 JRG393242 KBC393242 KKY393242 KUU393242 LEQ393242 LOM393242 LYI393242 MIE393242 MSA393242 NBW393242 NLS393242 NVO393242 OFK393242 OPG393242 OZC393242 PIY393242 PSU393242 QCQ393242 QMM393242 QWI393242 RGE393242 RQA393242 RZW393242 SJS393242 STO393242 TDK393242 TNG393242 TXC393242 UGY393242 UQU393242 VAQ393242 VKM393242 VUI393242 WEE393242 WOA393242 WXW393242 BO458778 LK458778 VG458778 AFC458778 AOY458778 AYU458778 BIQ458778 BSM458778 CCI458778 CME458778 CWA458778 DFW458778 DPS458778 DZO458778 EJK458778 ETG458778 FDC458778 FMY458778 FWU458778 GGQ458778 GQM458778 HAI458778 HKE458778 HUA458778 IDW458778 INS458778 IXO458778 JHK458778 JRG458778 KBC458778 KKY458778 KUU458778 LEQ458778 LOM458778 LYI458778 MIE458778 MSA458778 NBW458778 NLS458778 NVO458778 OFK458778 OPG458778 OZC458778 PIY458778 PSU458778 QCQ458778 QMM458778 QWI458778 RGE458778 RQA458778 RZW458778 SJS458778 STO458778 TDK458778 TNG458778 TXC458778 UGY458778 UQU458778 VAQ458778 VKM458778 VUI458778 WEE458778 WOA458778 WXW458778 BO524314 LK524314 VG524314 AFC524314 AOY524314 AYU524314 BIQ524314 BSM524314 CCI524314 CME524314 CWA524314 DFW524314 DPS524314 DZO524314 EJK524314 ETG524314 FDC524314 FMY524314 FWU524314 GGQ524314 GQM524314 HAI524314 HKE524314 HUA524314 IDW524314 INS524314 IXO524314 JHK524314 JRG524314 KBC524314 KKY524314 KUU524314 LEQ524314 LOM524314 LYI524314 MIE524314 MSA524314 NBW524314 NLS524314 NVO524314 OFK524314 OPG524314 OZC524314 PIY524314 PSU524314 QCQ524314 QMM524314 QWI524314 RGE524314 RQA524314 RZW524314 SJS524314 STO524314 TDK524314 TNG524314 TXC524314 UGY524314 UQU524314 VAQ524314 VKM524314 VUI524314 WEE524314 WOA524314 WXW524314 BO589850 LK589850 VG589850 AFC589850 AOY589850 AYU589850 BIQ589850 BSM589850 CCI589850 CME589850 CWA589850 DFW589850 DPS589850 DZO589850 EJK589850 ETG589850 FDC589850 FMY589850 FWU589850 GGQ589850 GQM589850 HAI589850 HKE589850 HUA589850 IDW589850 INS589850 IXO589850 JHK589850 JRG589850 KBC589850 KKY589850 KUU589850 LEQ589850 LOM589850 LYI589850 MIE589850 MSA589850 NBW589850 NLS589850 NVO589850 OFK589850 OPG589850 OZC589850 PIY589850 PSU589850 QCQ589850 QMM589850 QWI589850 RGE589850 RQA589850 RZW589850 SJS589850 STO589850 TDK589850 TNG589850 TXC589850 UGY589850 UQU589850 VAQ589850 VKM589850 VUI589850 WEE589850 WOA589850 WXW589850 BO655386 LK655386 VG655386 AFC655386 AOY655386 AYU655386 BIQ655386 BSM655386 CCI655386 CME655386 CWA655386 DFW655386 DPS655386 DZO655386 EJK655386 ETG655386 FDC655386 FMY655386 FWU655386 GGQ655386 GQM655386 HAI655386 HKE655386 HUA655386 IDW655386 INS655386 IXO655386 JHK655386 JRG655386 KBC655386 KKY655386 KUU655386 LEQ655386 LOM655386 LYI655386 MIE655386 MSA655386 NBW655386 NLS655386 NVO655386 OFK655386 OPG655386 OZC655386 PIY655386 PSU655386 QCQ655386 QMM655386 QWI655386 RGE655386 RQA655386 RZW655386 SJS655386 STO655386 TDK655386 TNG655386 TXC655386 UGY655386 UQU655386 VAQ655386 VKM655386 VUI655386 WEE655386 WOA655386 WXW655386 BO720922 LK720922 VG720922 AFC720922 AOY720922 AYU720922 BIQ720922 BSM720922 CCI720922 CME720922 CWA720922 DFW720922 DPS720922 DZO720922 EJK720922 ETG720922 FDC720922 FMY720922 FWU720922 GGQ720922 GQM720922 HAI720922 HKE720922 HUA720922 IDW720922 INS720922 IXO720922 JHK720922 JRG720922 KBC720922 KKY720922 KUU720922 LEQ720922 LOM720922 LYI720922 MIE720922 MSA720922 NBW720922 NLS720922 NVO720922 OFK720922 OPG720922 OZC720922 PIY720922 PSU720922 QCQ720922 QMM720922 QWI720922 RGE720922 RQA720922 RZW720922 SJS720922 STO720922 TDK720922 TNG720922 TXC720922 UGY720922 UQU720922 VAQ720922 VKM720922 VUI720922 WEE720922 WOA720922 WXW720922 BO786458 LK786458 VG786458 AFC786458 AOY786458 AYU786458 BIQ786458 BSM786458 CCI786458 CME786458 CWA786458 DFW786458 DPS786458 DZO786458 EJK786458 ETG786458 FDC786458 FMY786458 FWU786458 GGQ786458 GQM786458 HAI786458 HKE786458 HUA786458 IDW786458 INS786458 IXO786458 JHK786458 JRG786458 KBC786458 KKY786458 KUU786458 LEQ786458 LOM786458 LYI786458 MIE786458 MSA786458 NBW786458 NLS786458 NVO786458 OFK786458 OPG786458 OZC786458 PIY786458 PSU786458 QCQ786458 QMM786458 QWI786458 RGE786458 RQA786458 RZW786458 SJS786458 STO786458 TDK786458 TNG786458 TXC786458 UGY786458 UQU786458 VAQ786458 VKM786458 VUI786458 WEE786458 WOA786458 WXW786458 BO851994 LK851994 VG851994 AFC851994 AOY851994 AYU851994 BIQ851994 BSM851994 CCI851994 CME851994 CWA851994 DFW851994 DPS851994 DZO851994 EJK851994 ETG851994 FDC851994 FMY851994 FWU851994 GGQ851994 GQM851994 HAI851994 HKE851994 HUA851994 IDW851994 INS851994 IXO851994 JHK851994 JRG851994 KBC851994 KKY851994 KUU851994 LEQ851994 LOM851994 LYI851994 MIE851994 MSA851994 NBW851994 NLS851994 NVO851994 OFK851994 OPG851994 OZC851994 PIY851994 PSU851994 QCQ851994 QMM851994 QWI851994 RGE851994 RQA851994 RZW851994 SJS851994 STO851994 TDK851994 TNG851994 TXC851994 UGY851994 UQU851994 VAQ851994 VKM851994 VUI851994 WEE851994 WOA851994 WXW851994 BO917530 LK917530 VG917530 AFC917530 AOY917530 AYU917530 BIQ917530 BSM917530 CCI917530 CME917530 CWA917530 DFW917530 DPS917530 DZO917530 EJK917530 ETG917530 FDC917530 FMY917530 FWU917530 GGQ917530 GQM917530 HAI917530 HKE917530 HUA917530 IDW917530 INS917530 IXO917530 JHK917530 JRG917530 KBC917530 KKY917530 KUU917530 LEQ917530 LOM917530 LYI917530 MIE917530 MSA917530 NBW917530 NLS917530 NVO917530 OFK917530 OPG917530 OZC917530 PIY917530 PSU917530 QCQ917530 QMM917530 QWI917530 RGE917530 RQA917530 RZW917530 SJS917530 STO917530 TDK917530 TNG917530 TXC917530 UGY917530 UQU917530 VAQ917530 VKM917530 VUI917530 WEE917530 WOA917530 WXW917530 BO983066 LK983066 VG983066 AFC983066 AOY983066 AYU983066 BIQ983066 BSM983066 CCI983066 CME983066 CWA983066 DFW983066 DPS983066 DZO983066 EJK983066 ETG983066 FDC983066 FMY983066 FWU983066 GGQ983066 GQM983066 HAI983066 HKE983066 HUA983066 IDW983066 INS983066 IXO983066 JHK983066 JRG983066 KBC983066 KKY983066 KUU983066 LEQ983066 LOM983066 LYI983066 MIE983066 MSA983066 NBW983066 NLS983066 NVO983066 OFK983066 OPG983066 OZC983066 PIY983066 PSU983066 QCQ983066 QMM983066 QWI983066 RGE983066 RQA983066 RZW983066 SJS983066 STO983066 TDK983066 TNG983066 TXC983066 UGY983066 UQU983066 VAQ983066 VKM983066 VUI983066 WEE983066 WOA983066 WXW983066 BO28 LK28 VG28 AFC28 AOY28 AYU28 BIQ28 BSM28 CCI28 CME28 CWA28 DFW28 DPS28 DZO28 EJK28 ETG28 FDC28 FMY28 FWU28 GGQ28 GQM28 HAI28 HKE28 HUA28 IDW28 INS28 IXO28 JHK28 JRG28 KBC28 KKY28 KUU28 LEQ28 LOM28 LYI28 MIE28 MSA28 NBW28 NLS28 NVO28 OFK28 OPG28 OZC28 PIY28 PSU28 QCQ28 QMM28 QWI28 RGE28 RQA28 RZW28 SJS28 STO28 TDK28 TNG28 TXC28 UGY28 UQU28 VAQ28 VKM28 VUI28 WEE28 WOA28 WXW28 BO65564 LK65564 VG65564 AFC65564 AOY65564 AYU65564 BIQ65564 BSM65564 CCI65564 CME65564 CWA65564 DFW65564 DPS65564 DZO65564 EJK65564 ETG65564 FDC65564 FMY65564 FWU65564 GGQ65564 GQM65564 HAI65564 HKE65564 HUA65564 IDW65564 INS65564 IXO65564 JHK65564 JRG65564 KBC65564 KKY65564 KUU65564 LEQ65564 LOM65564 LYI65564 MIE65564 MSA65564 NBW65564 NLS65564 NVO65564 OFK65564 OPG65564 OZC65564 PIY65564 PSU65564 QCQ65564 QMM65564 QWI65564 RGE65564 RQA65564 RZW65564 SJS65564 STO65564 TDK65564 TNG65564 TXC65564 UGY65564 UQU65564 VAQ65564 VKM65564 VUI65564 WEE65564 WOA65564 WXW65564 BO131100 LK131100 VG131100 AFC131100 AOY131100 AYU131100 BIQ131100 BSM131100 CCI131100 CME131100 CWA131100 DFW131100 DPS131100 DZO131100 EJK131100 ETG131100 FDC131100 FMY131100 FWU131100 GGQ131100 GQM131100 HAI131100 HKE131100 HUA131100 IDW131100 INS131100 IXO131100 JHK131100 JRG131100 KBC131100 KKY131100 KUU131100 LEQ131100 LOM131100 LYI131100 MIE131100 MSA131100 NBW131100 NLS131100 NVO131100 OFK131100 OPG131100 OZC131100 PIY131100 PSU131100 QCQ131100 QMM131100 QWI131100 RGE131100 RQA131100 RZW131100 SJS131100 STO131100 TDK131100 TNG131100 TXC131100 UGY131100 UQU131100 VAQ131100 VKM131100 VUI131100 WEE131100 WOA131100 WXW131100 BO196636 LK196636 VG196636 AFC196636 AOY196636 AYU196636 BIQ196636 BSM196636 CCI196636 CME196636 CWA196636 DFW196636 DPS196636 DZO196636 EJK196636 ETG196636 FDC196636 FMY196636 FWU196636 GGQ196636 GQM196636 HAI196636 HKE196636 HUA196636 IDW196636 INS196636 IXO196636 JHK196636 JRG196636 KBC196636 KKY196636 KUU196636 LEQ196636 LOM196636 LYI196636 MIE196636 MSA196636 NBW196636 NLS196636 NVO196636 OFK196636 OPG196636 OZC196636 PIY196636 PSU196636 QCQ196636 QMM196636 QWI196636 RGE196636 RQA196636 RZW196636 SJS196636 STO196636 TDK196636 TNG196636 TXC196636 UGY196636 UQU196636 VAQ196636 VKM196636 VUI196636 WEE196636 WOA196636 WXW196636 BO262172 LK262172 VG262172 AFC262172 AOY262172 AYU262172 BIQ262172 BSM262172 CCI262172 CME262172 CWA262172 DFW262172 DPS262172 DZO262172 EJK262172 ETG262172 FDC262172 FMY262172 FWU262172 GGQ262172 GQM262172 HAI262172 HKE262172 HUA262172 IDW262172 INS262172 IXO262172 JHK262172 JRG262172 KBC262172 KKY262172 KUU262172 LEQ262172 LOM262172 LYI262172 MIE262172 MSA262172 NBW262172 NLS262172 NVO262172 OFK262172 OPG262172 OZC262172 PIY262172 PSU262172 QCQ262172 QMM262172 QWI262172 RGE262172 RQA262172 RZW262172 SJS262172 STO262172 TDK262172 TNG262172 TXC262172 UGY262172 UQU262172 VAQ262172 VKM262172 VUI262172 WEE262172 WOA262172 WXW262172 BO327708 LK327708 VG327708 AFC327708 AOY327708 AYU327708 BIQ327708 BSM327708 CCI327708 CME327708 CWA327708 DFW327708 DPS327708 DZO327708 EJK327708 ETG327708 FDC327708 FMY327708 FWU327708 GGQ327708 GQM327708 HAI327708 HKE327708 HUA327708 IDW327708 INS327708 IXO327708 JHK327708 JRG327708 KBC327708 KKY327708 KUU327708 LEQ327708 LOM327708 LYI327708 MIE327708 MSA327708 NBW327708 NLS327708 NVO327708 OFK327708 OPG327708 OZC327708 PIY327708 PSU327708 QCQ327708 QMM327708 QWI327708 RGE327708 RQA327708 RZW327708 SJS327708 STO327708 TDK327708 TNG327708 TXC327708 UGY327708 UQU327708 VAQ327708 VKM327708 VUI327708 WEE327708 WOA327708 WXW327708 BO393244 LK393244 VG393244 AFC393244 AOY393244 AYU393244 BIQ393244 BSM393244 CCI393244 CME393244 CWA393244 DFW393244 DPS393244 DZO393244 EJK393244 ETG393244 FDC393244 FMY393244 FWU393244 GGQ393244 GQM393244 HAI393244 HKE393244 HUA393244 IDW393244 INS393244 IXO393244 JHK393244 JRG393244 KBC393244 KKY393244 KUU393244 LEQ393244 LOM393244 LYI393244 MIE393244 MSA393244 NBW393244 NLS393244 NVO393244 OFK393244 OPG393244 OZC393244 PIY393244 PSU393244 QCQ393244 QMM393244 QWI393244 RGE393244 RQA393244 RZW393244 SJS393244 STO393244 TDK393244 TNG393244 TXC393244 UGY393244 UQU393244 VAQ393244 VKM393244 VUI393244 WEE393244 WOA393244 WXW393244 BO458780 LK458780 VG458780 AFC458780 AOY458780 AYU458780 BIQ458780 BSM458780 CCI458780 CME458780 CWA458780 DFW458780 DPS458780 DZO458780 EJK458780 ETG458780 FDC458780 FMY458780 FWU458780 GGQ458780 GQM458780 HAI458780 HKE458780 HUA458780 IDW458780 INS458780 IXO458780 JHK458780 JRG458780 KBC458780 KKY458780 KUU458780 LEQ458780 LOM458780 LYI458780 MIE458780 MSA458780 NBW458780 NLS458780 NVO458780 OFK458780 OPG458780 OZC458780 PIY458780 PSU458780 QCQ458780 QMM458780 QWI458780 RGE458780 RQA458780 RZW458780 SJS458780 STO458780 TDK458780 TNG458780 TXC458780 UGY458780 UQU458780 VAQ458780 VKM458780 VUI458780 WEE458780 WOA458780 WXW458780 BO524316 LK524316 VG524316 AFC524316 AOY524316 AYU524316 BIQ524316 BSM524316 CCI524316 CME524316 CWA524316 DFW524316 DPS524316 DZO524316 EJK524316 ETG524316 FDC524316 FMY524316 FWU524316 GGQ524316 GQM524316 HAI524316 HKE524316 HUA524316 IDW524316 INS524316 IXO524316 JHK524316 JRG524316 KBC524316 KKY524316 KUU524316 LEQ524316 LOM524316 LYI524316 MIE524316 MSA524316 NBW524316 NLS524316 NVO524316 OFK524316 OPG524316 OZC524316 PIY524316 PSU524316 QCQ524316 QMM524316 QWI524316 RGE524316 RQA524316 RZW524316 SJS524316 STO524316 TDK524316 TNG524316 TXC524316 UGY524316 UQU524316 VAQ524316 VKM524316 VUI524316 WEE524316 WOA524316 WXW524316 BO589852 LK589852 VG589852 AFC589852 AOY589852 AYU589852 BIQ589852 BSM589852 CCI589852 CME589852 CWA589852 DFW589852 DPS589852 DZO589852 EJK589852 ETG589852 FDC589852 FMY589852 FWU589852 GGQ589852 GQM589852 HAI589852 HKE589852 HUA589852 IDW589852 INS589852 IXO589852 JHK589852 JRG589852 KBC589852 KKY589852 KUU589852 LEQ589852 LOM589852 LYI589852 MIE589852 MSA589852 NBW589852 NLS589852 NVO589852 OFK589852 OPG589852 OZC589852 PIY589852 PSU589852 QCQ589852 QMM589852 QWI589852 RGE589852 RQA589852 RZW589852 SJS589852 STO589852 TDK589852 TNG589852 TXC589852 UGY589852 UQU589852 VAQ589852 VKM589852 VUI589852 WEE589852 WOA589852 WXW589852 BO655388 LK655388 VG655388 AFC655388 AOY655388 AYU655388 BIQ655388 BSM655388 CCI655388 CME655388 CWA655388 DFW655388 DPS655388 DZO655388 EJK655388 ETG655388 FDC655388 FMY655388 FWU655388 GGQ655388 GQM655388 HAI655388 HKE655388 HUA655388 IDW655388 INS655388 IXO655388 JHK655388 JRG655388 KBC655388 KKY655388 KUU655388 LEQ655388 LOM655388 LYI655388 MIE655388 MSA655388 NBW655388 NLS655388 NVO655388 OFK655388 OPG655388 OZC655388 PIY655388 PSU655388 QCQ655388 QMM655388 QWI655388 RGE655388 RQA655388 RZW655388 SJS655388 STO655388 TDK655388 TNG655388 TXC655388 UGY655388 UQU655388 VAQ655388 VKM655388 VUI655388 WEE655388 WOA655388 WXW655388 BO720924 LK720924 VG720924 AFC720924 AOY720924 AYU720924 BIQ720924 BSM720924 CCI720924 CME720924 CWA720924 DFW720924 DPS720924 DZO720924 EJK720924 ETG720924 FDC720924 FMY720924 FWU720924 GGQ720924 GQM720924 HAI720924 HKE720924 HUA720924 IDW720924 INS720924 IXO720924 JHK720924 JRG720924 KBC720924 KKY720924 KUU720924 LEQ720924 LOM720924 LYI720924 MIE720924 MSA720924 NBW720924 NLS720924 NVO720924 OFK720924 OPG720924 OZC720924 PIY720924 PSU720924 QCQ720924 QMM720924 QWI720924 RGE720924 RQA720924 RZW720924 SJS720924 STO720924 TDK720924 TNG720924 TXC720924 UGY720924 UQU720924 VAQ720924 VKM720924 VUI720924 WEE720924 WOA720924 WXW720924 BO786460 LK786460 VG786460 AFC786460 AOY786460 AYU786460 BIQ786460 BSM786460 CCI786460 CME786460 CWA786460 DFW786460 DPS786460 DZO786460 EJK786460 ETG786460 FDC786460 FMY786460 FWU786460 GGQ786460 GQM786460 HAI786460 HKE786460 HUA786460 IDW786460 INS786460 IXO786460 JHK786460 JRG786460 KBC786460 KKY786460 KUU786460 LEQ786460 LOM786460 LYI786460 MIE786460 MSA786460 NBW786460 NLS786460 NVO786460 OFK786460 OPG786460 OZC786460 PIY786460 PSU786460 QCQ786460 QMM786460 QWI786460 RGE786460 RQA786460 RZW786460 SJS786460 STO786460 TDK786460 TNG786460 TXC786460 UGY786460 UQU786460 VAQ786460 VKM786460 VUI786460 WEE786460 WOA786460 WXW786460 BO851996 LK851996 VG851996 AFC851996 AOY851996 AYU851996 BIQ851996 BSM851996 CCI851996 CME851996 CWA851996 DFW851996 DPS851996 DZO851996 EJK851996 ETG851996 FDC851996 FMY851996 FWU851996 GGQ851996 GQM851996 HAI851996 HKE851996 HUA851996 IDW851996 INS851996 IXO851996 JHK851996 JRG851996 KBC851996 KKY851996 KUU851996 LEQ851996 LOM851996 LYI851996 MIE851996 MSA851996 NBW851996 NLS851996 NVO851996 OFK851996 OPG851996 OZC851996 PIY851996 PSU851996 QCQ851996 QMM851996 QWI851996 RGE851996 RQA851996 RZW851996 SJS851996 STO851996 TDK851996 TNG851996 TXC851996 UGY851996 UQU851996 VAQ851996 VKM851996 VUI851996 WEE851996 WOA851996 WXW851996 BO917532 LK917532 VG917532 AFC917532 AOY917532 AYU917532 BIQ917532 BSM917532 CCI917532 CME917532 CWA917532 DFW917532 DPS917532 DZO917532 EJK917532 ETG917532 FDC917532 FMY917532 FWU917532 GGQ917532 GQM917532 HAI917532 HKE917532 HUA917532 IDW917532 INS917532 IXO917532 JHK917532 JRG917532 KBC917532 KKY917532 KUU917532 LEQ917532 LOM917532 LYI917532 MIE917532 MSA917532 NBW917532 NLS917532 NVO917532 OFK917532 OPG917532 OZC917532 PIY917532 PSU917532 QCQ917532 QMM917532 QWI917532 RGE917532 RQA917532 RZW917532 SJS917532 STO917532 TDK917532 TNG917532 TXC917532 UGY917532 UQU917532 VAQ917532 VKM917532 VUI917532 WEE917532 WOA917532 WXW917532 BO983068 LK983068 VG983068 AFC983068 AOY983068 AYU983068 BIQ983068 BSM983068 CCI983068 CME983068 CWA983068 DFW983068 DPS983068 DZO983068 EJK983068 ETG983068 FDC983068 FMY983068 FWU983068 GGQ983068 GQM983068 HAI983068 HKE983068 HUA983068 IDW983068 INS983068 IXO983068 JHK983068 JRG983068 KBC983068 KKY983068 KUU983068 LEQ983068 LOM983068 LYI983068 MIE983068 MSA983068 NBW983068 NLS983068 NVO983068 OFK983068 OPG983068 OZC983068 PIY983068 PSU983068 QCQ983068 QMM983068 QWI983068 RGE983068 RQA983068 RZW983068 SJS983068 STO983068 TDK983068 TNG983068 TXC983068 UGY983068 UQU983068 VAQ983068 VKM983068 VUI983068 WEE983068 WOA983068 WXW983068 BO30 LK30 VG30 AFC30 AOY30 AYU30 BIQ30 BSM30 CCI30 CME30 CWA30 DFW30 DPS30 DZO30 EJK30 ETG30 FDC30 FMY30 FWU30 GGQ30 GQM30 HAI30 HKE30 HUA30 IDW30 INS30 IXO30 JHK30 JRG30 KBC30 KKY30 KUU30 LEQ30 LOM30 LYI30 MIE30 MSA30 NBW30 NLS30 NVO30 OFK30 OPG30 OZC30 PIY30 PSU30 QCQ30 QMM30 QWI30 RGE30 RQA30 RZW30 SJS30 STO30 TDK30 TNG30 TXC30 UGY30 UQU30 VAQ30 VKM30 VUI30 WEE30 WOA30 WXW30 BO65566 LK65566 VG65566 AFC65566 AOY65566 AYU65566 BIQ65566 BSM65566 CCI65566 CME65566 CWA65566 DFW65566 DPS65566 DZO65566 EJK65566 ETG65566 FDC65566 FMY65566 FWU65566 GGQ65566 GQM65566 HAI65566 HKE65566 HUA65566 IDW65566 INS65566 IXO65566 JHK65566 JRG65566 KBC65566 KKY65566 KUU65566 LEQ65566 LOM65566 LYI65566 MIE65566 MSA65566 NBW65566 NLS65566 NVO65566 OFK65566 OPG65566 OZC65566 PIY65566 PSU65566 QCQ65566 QMM65566 QWI65566 RGE65566 RQA65566 RZW65566 SJS65566 STO65566 TDK65566 TNG65566 TXC65566 UGY65566 UQU65566 VAQ65566 VKM65566 VUI65566 WEE65566 WOA65566 WXW65566 BO131102 LK131102 VG131102 AFC131102 AOY131102 AYU131102 BIQ131102 BSM131102 CCI131102 CME131102 CWA131102 DFW131102 DPS131102 DZO131102 EJK131102 ETG131102 FDC131102 FMY131102 FWU131102 GGQ131102 GQM131102 HAI131102 HKE131102 HUA131102 IDW131102 INS131102 IXO131102 JHK131102 JRG131102 KBC131102 KKY131102 KUU131102 LEQ131102 LOM131102 LYI131102 MIE131102 MSA131102 NBW131102 NLS131102 NVO131102 OFK131102 OPG131102 OZC131102 PIY131102 PSU131102 QCQ131102 QMM131102 QWI131102 RGE131102 RQA131102 RZW131102 SJS131102 STO131102 TDK131102 TNG131102 TXC131102 UGY131102 UQU131102 VAQ131102 VKM131102 VUI131102 WEE131102 WOA131102 WXW131102 BO196638 LK196638 VG196638 AFC196638 AOY196638 AYU196638 BIQ196638 BSM196638 CCI196638 CME196638 CWA196638 DFW196638 DPS196638 DZO196638 EJK196638 ETG196638 FDC196638 FMY196638 FWU196638 GGQ196638 GQM196638 HAI196638 HKE196638 HUA196638 IDW196638 INS196638 IXO196638 JHK196638 JRG196638 KBC196638 KKY196638 KUU196638 LEQ196638 LOM196638 LYI196638 MIE196638 MSA196638 NBW196638 NLS196638 NVO196638 OFK196638 OPG196638 OZC196638 PIY196638 PSU196638 QCQ196638 QMM196638 QWI196638 RGE196638 RQA196638 RZW196638 SJS196638 STO196638 TDK196638 TNG196638 TXC196638 UGY196638 UQU196638 VAQ196638 VKM196638 VUI196638 WEE196638 WOA196638 WXW196638 BO262174 LK262174 VG262174 AFC262174 AOY262174 AYU262174 BIQ262174 BSM262174 CCI262174 CME262174 CWA262174 DFW262174 DPS262174 DZO262174 EJK262174 ETG262174 FDC262174 FMY262174 FWU262174 GGQ262174 GQM262174 HAI262174 HKE262174 HUA262174 IDW262174 INS262174 IXO262174 JHK262174 JRG262174 KBC262174 KKY262174 KUU262174 LEQ262174 LOM262174 LYI262174 MIE262174 MSA262174 NBW262174 NLS262174 NVO262174 OFK262174 OPG262174 OZC262174 PIY262174 PSU262174 QCQ262174 QMM262174 QWI262174 RGE262174 RQA262174 RZW262174 SJS262174 STO262174 TDK262174 TNG262174 TXC262174 UGY262174 UQU262174 VAQ262174 VKM262174 VUI262174 WEE262174 WOA262174 WXW262174 BO327710 LK327710 VG327710 AFC327710 AOY327710 AYU327710 BIQ327710 BSM327710 CCI327710 CME327710 CWA327710 DFW327710 DPS327710 DZO327710 EJK327710 ETG327710 FDC327710 FMY327710 FWU327710 GGQ327710 GQM327710 HAI327710 HKE327710 HUA327710 IDW327710 INS327710 IXO327710 JHK327710 JRG327710 KBC327710 KKY327710 KUU327710 LEQ327710 LOM327710 LYI327710 MIE327710 MSA327710 NBW327710 NLS327710 NVO327710 OFK327710 OPG327710 OZC327710 PIY327710 PSU327710 QCQ327710 QMM327710 QWI327710 RGE327710 RQA327710 RZW327710 SJS327710 STO327710 TDK327710 TNG327710 TXC327710 UGY327710 UQU327710 VAQ327710 VKM327710 VUI327710 WEE327710 WOA327710 WXW327710 BO393246 LK393246 VG393246 AFC393246 AOY393246 AYU393246 BIQ393246 BSM393246 CCI393246 CME393246 CWA393246 DFW393246 DPS393246 DZO393246 EJK393246 ETG393246 FDC393246 FMY393246 FWU393246 GGQ393246 GQM393246 HAI393246 HKE393246 HUA393246 IDW393246 INS393246 IXO393246 JHK393246 JRG393246 KBC393246 KKY393246 KUU393246 LEQ393246 LOM393246 LYI393246 MIE393246 MSA393246 NBW393246 NLS393246 NVO393246 OFK393246 OPG393246 OZC393246 PIY393246 PSU393246 QCQ393246 QMM393246 QWI393246 RGE393246 RQA393246 RZW393246 SJS393246 STO393246 TDK393246 TNG393246 TXC393246 UGY393246 UQU393246 VAQ393246 VKM393246 VUI393246 WEE393246 WOA393246 WXW393246 BO458782 LK458782 VG458782 AFC458782 AOY458782 AYU458782 BIQ458782 BSM458782 CCI458782 CME458782 CWA458782 DFW458782 DPS458782 DZO458782 EJK458782 ETG458782 FDC458782 FMY458782 FWU458782 GGQ458782 GQM458782 HAI458782 HKE458782 HUA458782 IDW458782 INS458782 IXO458782 JHK458782 JRG458782 KBC458782 KKY458782 KUU458782 LEQ458782 LOM458782 LYI458782 MIE458782 MSA458782 NBW458782 NLS458782 NVO458782 OFK458782 OPG458782 OZC458782 PIY458782 PSU458782 QCQ458782 QMM458782 QWI458782 RGE458782 RQA458782 RZW458782 SJS458782 STO458782 TDK458782 TNG458782 TXC458782 UGY458782 UQU458782 VAQ458782 VKM458782 VUI458782 WEE458782 WOA458782 WXW458782 BO524318 LK524318 VG524318 AFC524318 AOY524318 AYU524318 BIQ524318 BSM524318 CCI524318 CME524318 CWA524318 DFW524318 DPS524318 DZO524318 EJK524318 ETG524318 FDC524318 FMY524318 FWU524318 GGQ524318 GQM524318 HAI524318 HKE524318 HUA524318 IDW524318 INS524318 IXO524318 JHK524318 JRG524318 KBC524318 KKY524318 KUU524318 LEQ524318 LOM524318 LYI524318 MIE524318 MSA524318 NBW524318 NLS524318 NVO524318 OFK524318 OPG524318 OZC524318 PIY524318 PSU524318 QCQ524318 QMM524318 QWI524318 RGE524318 RQA524318 RZW524318 SJS524318 STO524318 TDK524318 TNG524318 TXC524318 UGY524318 UQU524318 VAQ524318 VKM524318 VUI524318 WEE524318 WOA524318 WXW524318 BO589854 LK589854 VG589854 AFC589854 AOY589854 AYU589854 BIQ589854 BSM589854 CCI589854 CME589854 CWA589854 DFW589854 DPS589854 DZO589854 EJK589854 ETG589854 FDC589854 FMY589854 FWU589854 GGQ589854 GQM589854 HAI589854 HKE589854 HUA589854 IDW589854 INS589854 IXO589854 JHK589854 JRG589854 KBC589854 KKY589854 KUU589854 LEQ589854 LOM589854 LYI589854 MIE589854 MSA589854 NBW589854 NLS589854 NVO589854 OFK589854 OPG589854 OZC589854 PIY589854 PSU589854 QCQ589854 QMM589854 QWI589854 RGE589854 RQA589854 RZW589854 SJS589854 STO589854 TDK589854 TNG589854 TXC589854 UGY589854 UQU589854 VAQ589854 VKM589854 VUI589854 WEE589854 WOA589854 WXW589854 BO655390 LK655390 VG655390 AFC655390 AOY655390 AYU655390 BIQ655390 BSM655390 CCI655390 CME655390 CWA655390 DFW655390 DPS655390 DZO655390 EJK655390 ETG655390 FDC655390 FMY655390 FWU655390 GGQ655390 GQM655390 HAI655390 HKE655390 HUA655390 IDW655390 INS655390 IXO655390 JHK655390 JRG655390 KBC655390 KKY655390 KUU655390 LEQ655390 LOM655390 LYI655390 MIE655390 MSA655390 NBW655390 NLS655390 NVO655390 OFK655390 OPG655390 OZC655390 PIY655390 PSU655390 QCQ655390 QMM655390 QWI655390 RGE655390 RQA655390 RZW655390 SJS655390 STO655390 TDK655390 TNG655390 TXC655390 UGY655390 UQU655390 VAQ655390 VKM655390 VUI655390 WEE655390 WOA655390 WXW655390 BO720926 LK720926 VG720926 AFC720926 AOY720926 AYU720926 BIQ720926 BSM720926 CCI720926 CME720926 CWA720926 DFW720926 DPS720926 DZO720926 EJK720926 ETG720926 FDC720926 FMY720926 FWU720926 GGQ720926 GQM720926 HAI720926 HKE720926 HUA720926 IDW720926 INS720926 IXO720926 JHK720926 JRG720926 KBC720926 KKY720926 KUU720926 LEQ720926 LOM720926 LYI720926 MIE720926 MSA720926 NBW720926 NLS720926 NVO720926 OFK720926 OPG720926 OZC720926 PIY720926 PSU720926 QCQ720926 QMM720926 QWI720926 RGE720926 RQA720926 RZW720926 SJS720926 STO720926 TDK720926 TNG720926 TXC720926 UGY720926 UQU720926 VAQ720926 VKM720926 VUI720926 WEE720926 WOA720926 WXW720926 BO786462 LK786462 VG786462 AFC786462 AOY786462 AYU786462 BIQ786462 BSM786462 CCI786462 CME786462 CWA786462 DFW786462 DPS786462 DZO786462 EJK786462 ETG786462 FDC786462 FMY786462 FWU786462 GGQ786462 GQM786462 HAI786462 HKE786462 HUA786462 IDW786462 INS786462 IXO786462 JHK786462 JRG786462 KBC786462 KKY786462 KUU786462 LEQ786462 LOM786462 LYI786462 MIE786462 MSA786462 NBW786462 NLS786462 NVO786462 OFK786462 OPG786462 OZC786462 PIY786462 PSU786462 QCQ786462 QMM786462 QWI786462 RGE786462 RQA786462 RZW786462 SJS786462 STO786462 TDK786462 TNG786462 TXC786462 UGY786462 UQU786462 VAQ786462 VKM786462 VUI786462 WEE786462 WOA786462 WXW786462 BO851998 LK851998 VG851998 AFC851998 AOY851998 AYU851998 BIQ851998 BSM851998 CCI851998 CME851998 CWA851998 DFW851998 DPS851998 DZO851998 EJK851998 ETG851998 FDC851998 FMY851998 FWU851998 GGQ851998 GQM851998 HAI851998 HKE851998 HUA851998 IDW851998 INS851998 IXO851998 JHK851998 JRG851998 KBC851998 KKY851998 KUU851998 LEQ851998 LOM851998 LYI851998 MIE851998 MSA851998 NBW851998 NLS851998 NVO851998 OFK851998 OPG851998 OZC851998 PIY851998 PSU851998 QCQ851998 QMM851998 QWI851998 RGE851998 RQA851998 RZW851998 SJS851998 STO851998 TDK851998 TNG851998 TXC851998 UGY851998 UQU851998 VAQ851998 VKM851998 VUI851998 WEE851998 WOA851998 WXW851998 BO917534 LK917534 VG917534 AFC917534 AOY917534 AYU917534 BIQ917534 BSM917534 CCI917534 CME917534 CWA917534 DFW917534 DPS917534 DZO917534 EJK917534 ETG917534 FDC917534 FMY917534 FWU917534 GGQ917534 GQM917534 HAI917534 HKE917534 HUA917534 IDW917534 INS917534 IXO917534 JHK917534 JRG917534 KBC917534 KKY917534 KUU917534 LEQ917534 LOM917534 LYI917534 MIE917534 MSA917534 NBW917534 NLS917534 NVO917534 OFK917534 OPG917534 OZC917534 PIY917534 PSU917534 QCQ917534 QMM917534 QWI917534 RGE917534 RQA917534 RZW917534 SJS917534 STO917534 TDK917534 TNG917534 TXC917534 UGY917534 UQU917534 VAQ917534 VKM917534 VUI917534 WEE917534 WOA917534 WXW917534 BO983070 LK983070 VG983070 AFC983070 AOY983070 AYU983070 BIQ983070 BSM983070 CCI983070 CME983070 CWA983070 DFW983070 DPS983070 DZO983070 EJK983070 ETG983070 FDC983070 FMY983070 FWU983070 GGQ983070 GQM983070 HAI983070 HKE983070 HUA983070 IDW983070 INS983070 IXO983070 JHK983070 JRG983070 KBC983070 KKY983070 KUU983070 LEQ983070 LOM983070 LYI983070 MIE983070 MSA983070 NBW983070 NLS983070 NVO983070 OFK983070 OPG983070 OZC983070 PIY983070 PSU983070 QCQ983070 QMM983070 QWI983070 RGE983070 RQA983070 RZW983070 SJS983070 STO983070 TDK983070 TNG983070 TXC983070 UGY983070 UQU983070 VAQ983070 VKM983070 VUI983070 WEE983070 WOA983070 WXW983070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xm:sqref>
        </x14:dataValidation>
        <x14:dataValidation imeMode="halfAlpha" allowBlank="1" showInputMessage="1" showErrorMessage="1" xr:uid="{00000000-0002-0000-0000-000004000000}">
          <xm:sqref>AU30 KQ30 UM30 AEI30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AU65566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AU131102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AU196638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AU262174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AU327710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AU393246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AU458782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AU524318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AU589854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AU655390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AU720926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AU786462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AU851998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AU917534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AU983070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AR22 KN22 UJ22 AEF22 AOB22 AXX22 BHT22 BRP22 CBL22 CLH22 CVD22 DEZ22 DOV22 DYR22 EIN22 ESJ22 FCF22 FMB22 FVX22 GFT22 GPP22 GZL22 HJH22 HTD22 ICZ22 IMV22 IWR22 JGN22 JQJ22 KAF22 KKB22 KTX22 LDT22 LNP22 LXL22 MHH22 MRD22 NAZ22 NKV22 NUR22 OEN22 OOJ22 OYF22 PIB22 PRX22 QBT22 QLP22 QVL22 RFH22 RPD22 RYZ22 SIV22 SSR22 TCN22 TMJ22 TWF22 UGB22 UPX22 UZT22 VJP22 VTL22 WDH22 WND22 WWZ22 AR65558 KN65558 UJ65558 AEF65558 AOB65558 AXX65558 BHT65558 BRP65558 CBL65558 CLH65558 CVD65558 DEZ65558 DOV65558 DYR65558 EIN65558 ESJ65558 FCF65558 FMB65558 FVX65558 GFT65558 GPP65558 GZL65558 HJH65558 HTD65558 ICZ65558 IMV65558 IWR65558 JGN65558 JQJ65558 KAF65558 KKB65558 KTX65558 LDT65558 LNP65558 LXL65558 MHH65558 MRD65558 NAZ65558 NKV65558 NUR65558 OEN65558 OOJ65558 OYF65558 PIB65558 PRX65558 QBT65558 QLP65558 QVL65558 RFH65558 RPD65558 RYZ65558 SIV65558 SSR65558 TCN65558 TMJ65558 TWF65558 UGB65558 UPX65558 UZT65558 VJP65558 VTL65558 WDH65558 WND65558 WWZ65558 AR131094 KN131094 UJ131094 AEF131094 AOB131094 AXX131094 BHT131094 BRP131094 CBL131094 CLH131094 CVD131094 DEZ131094 DOV131094 DYR131094 EIN131094 ESJ131094 FCF131094 FMB131094 FVX131094 GFT131094 GPP131094 GZL131094 HJH131094 HTD131094 ICZ131094 IMV131094 IWR131094 JGN131094 JQJ131094 KAF131094 KKB131094 KTX131094 LDT131094 LNP131094 LXL131094 MHH131094 MRD131094 NAZ131094 NKV131094 NUR131094 OEN131094 OOJ131094 OYF131094 PIB131094 PRX131094 QBT131094 QLP131094 QVL131094 RFH131094 RPD131094 RYZ131094 SIV131094 SSR131094 TCN131094 TMJ131094 TWF131094 UGB131094 UPX131094 UZT131094 VJP131094 VTL131094 WDH131094 WND131094 WWZ131094 AR196630 KN196630 UJ196630 AEF196630 AOB196630 AXX196630 BHT196630 BRP196630 CBL196630 CLH196630 CVD196630 DEZ196630 DOV196630 DYR196630 EIN196630 ESJ196630 FCF196630 FMB196630 FVX196630 GFT196630 GPP196630 GZL196630 HJH196630 HTD196630 ICZ196630 IMV196630 IWR196630 JGN196630 JQJ196630 KAF196630 KKB196630 KTX196630 LDT196630 LNP196630 LXL196630 MHH196630 MRD196630 NAZ196630 NKV196630 NUR196630 OEN196630 OOJ196630 OYF196630 PIB196630 PRX196630 QBT196630 QLP196630 QVL196630 RFH196630 RPD196630 RYZ196630 SIV196630 SSR196630 TCN196630 TMJ196630 TWF196630 UGB196630 UPX196630 UZT196630 VJP196630 VTL196630 WDH196630 WND196630 WWZ196630 AR262166 KN262166 UJ262166 AEF262166 AOB262166 AXX262166 BHT262166 BRP262166 CBL262166 CLH262166 CVD262166 DEZ262166 DOV262166 DYR262166 EIN262166 ESJ262166 FCF262166 FMB262166 FVX262166 GFT262166 GPP262166 GZL262166 HJH262166 HTD262166 ICZ262166 IMV262166 IWR262166 JGN262166 JQJ262166 KAF262166 KKB262166 KTX262166 LDT262166 LNP262166 LXL262166 MHH262166 MRD262166 NAZ262166 NKV262166 NUR262166 OEN262166 OOJ262166 OYF262166 PIB262166 PRX262166 QBT262166 QLP262166 QVL262166 RFH262166 RPD262166 RYZ262166 SIV262166 SSR262166 TCN262166 TMJ262166 TWF262166 UGB262166 UPX262166 UZT262166 VJP262166 VTL262166 WDH262166 WND262166 WWZ262166 AR327702 KN327702 UJ327702 AEF327702 AOB327702 AXX327702 BHT327702 BRP327702 CBL327702 CLH327702 CVD327702 DEZ327702 DOV327702 DYR327702 EIN327702 ESJ327702 FCF327702 FMB327702 FVX327702 GFT327702 GPP327702 GZL327702 HJH327702 HTD327702 ICZ327702 IMV327702 IWR327702 JGN327702 JQJ327702 KAF327702 KKB327702 KTX327702 LDT327702 LNP327702 LXL327702 MHH327702 MRD327702 NAZ327702 NKV327702 NUR327702 OEN327702 OOJ327702 OYF327702 PIB327702 PRX327702 QBT327702 QLP327702 QVL327702 RFH327702 RPD327702 RYZ327702 SIV327702 SSR327702 TCN327702 TMJ327702 TWF327702 UGB327702 UPX327702 UZT327702 VJP327702 VTL327702 WDH327702 WND327702 WWZ327702 AR393238 KN393238 UJ393238 AEF393238 AOB393238 AXX393238 BHT393238 BRP393238 CBL393238 CLH393238 CVD393238 DEZ393238 DOV393238 DYR393238 EIN393238 ESJ393238 FCF393238 FMB393238 FVX393238 GFT393238 GPP393238 GZL393238 HJH393238 HTD393238 ICZ393238 IMV393238 IWR393238 JGN393238 JQJ393238 KAF393238 KKB393238 KTX393238 LDT393238 LNP393238 LXL393238 MHH393238 MRD393238 NAZ393238 NKV393238 NUR393238 OEN393238 OOJ393238 OYF393238 PIB393238 PRX393238 QBT393238 QLP393238 QVL393238 RFH393238 RPD393238 RYZ393238 SIV393238 SSR393238 TCN393238 TMJ393238 TWF393238 UGB393238 UPX393238 UZT393238 VJP393238 VTL393238 WDH393238 WND393238 WWZ393238 AR458774 KN458774 UJ458774 AEF458774 AOB458774 AXX458774 BHT458774 BRP458774 CBL458774 CLH458774 CVD458774 DEZ458774 DOV458774 DYR458774 EIN458774 ESJ458774 FCF458774 FMB458774 FVX458774 GFT458774 GPP458774 GZL458774 HJH458774 HTD458774 ICZ458774 IMV458774 IWR458774 JGN458774 JQJ458774 KAF458774 KKB458774 KTX458774 LDT458774 LNP458774 LXL458774 MHH458774 MRD458774 NAZ458774 NKV458774 NUR458774 OEN458774 OOJ458774 OYF458774 PIB458774 PRX458774 QBT458774 QLP458774 QVL458774 RFH458774 RPD458774 RYZ458774 SIV458774 SSR458774 TCN458774 TMJ458774 TWF458774 UGB458774 UPX458774 UZT458774 VJP458774 VTL458774 WDH458774 WND458774 WWZ458774 AR524310 KN524310 UJ524310 AEF524310 AOB524310 AXX524310 BHT524310 BRP524310 CBL524310 CLH524310 CVD524310 DEZ524310 DOV524310 DYR524310 EIN524310 ESJ524310 FCF524310 FMB524310 FVX524310 GFT524310 GPP524310 GZL524310 HJH524310 HTD524310 ICZ524310 IMV524310 IWR524310 JGN524310 JQJ524310 KAF524310 KKB524310 KTX524310 LDT524310 LNP524310 LXL524310 MHH524310 MRD524310 NAZ524310 NKV524310 NUR524310 OEN524310 OOJ524310 OYF524310 PIB524310 PRX524310 QBT524310 QLP524310 QVL524310 RFH524310 RPD524310 RYZ524310 SIV524310 SSR524310 TCN524310 TMJ524310 TWF524310 UGB524310 UPX524310 UZT524310 VJP524310 VTL524310 WDH524310 WND524310 WWZ524310 AR589846 KN589846 UJ589846 AEF589846 AOB589846 AXX589846 BHT589846 BRP589846 CBL589846 CLH589846 CVD589846 DEZ589846 DOV589846 DYR589846 EIN589846 ESJ589846 FCF589846 FMB589846 FVX589846 GFT589846 GPP589846 GZL589846 HJH589846 HTD589846 ICZ589846 IMV589846 IWR589846 JGN589846 JQJ589846 KAF589846 KKB589846 KTX589846 LDT589846 LNP589846 LXL589846 MHH589846 MRD589846 NAZ589846 NKV589846 NUR589846 OEN589846 OOJ589846 OYF589846 PIB589846 PRX589846 QBT589846 QLP589846 QVL589846 RFH589846 RPD589846 RYZ589846 SIV589846 SSR589846 TCN589846 TMJ589846 TWF589846 UGB589846 UPX589846 UZT589846 VJP589846 VTL589846 WDH589846 WND589846 WWZ589846 AR655382 KN655382 UJ655382 AEF655382 AOB655382 AXX655382 BHT655382 BRP655382 CBL655382 CLH655382 CVD655382 DEZ655382 DOV655382 DYR655382 EIN655382 ESJ655382 FCF655382 FMB655382 FVX655382 GFT655382 GPP655382 GZL655382 HJH655382 HTD655382 ICZ655382 IMV655382 IWR655382 JGN655382 JQJ655382 KAF655382 KKB655382 KTX655382 LDT655382 LNP655382 LXL655382 MHH655382 MRD655382 NAZ655382 NKV655382 NUR655382 OEN655382 OOJ655382 OYF655382 PIB655382 PRX655382 QBT655382 QLP655382 QVL655382 RFH655382 RPD655382 RYZ655382 SIV655382 SSR655382 TCN655382 TMJ655382 TWF655382 UGB655382 UPX655382 UZT655382 VJP655382 VTL655382 WDH655382 WND655382 WWZ655382 AR720918 KN720918 UJ720918 AEF720918 AOB720918 AXX720918 BHT720918 BRP720918 CBL720918 CLH720918 CVD720918 DEZ720918 DOV720918 DYR720918 EIN720918 ESJ720918 FCF720918 FMB720918 FVX720918 GFT720918 GPP720918 GZL720918 HJH720918 HTD720918 ICZ720918 IMV720918 IWR720918 JGN720918 JQJ720918 KAF720918 KKB720918 KTX720918 LDT720918 LNP720918 LXL720918 MHH720918 MRD720918 NAZ720918 NKV720918 NUR720918 OEN720918 OOJ720918 OYF720918 PIB720918 PRX720918 QBT720918 QLP720918 QVL720918 RFH720918 RPD720918 RYZ720918 SIV720918 SSR720918 TCN720918 TMJ720918 TWF720918 UGB720918 UPX720918 UZT720918 VJP720918 VTL720918 WDH720918 WND720918 WWZ720918 AR786454 KN786454 UJ786454 AEF786454 AOB786454 AXX786454 BHT786454 BRP786454 CBL786454 CLH786454 CVD786454 DEZ786454 DOV786454 DYR786454 EIN786454 ESJ786454 FCF786454 FMB786454 FVX786454 GFT786454 GPP786454 GZL786454 HJH786454 HTD786454 ICZ786454 IMV786454 IWR786454 JGN786454 JQJ786454 KAF786454 KKB786454 KTX786454 LDT786454 LNP786454 LXL786454 MHH786454 MRD786454 NAZ786454 NKV786454 NUR786454 OEN786454 OOJ786454 OYF786454 PIB786454 PRX786454 QBT786454 QLP786454 QVL786454 RFH786454 RPD786454 RYZ786454 SIV786454 SSR786454 TCN786454 TMJ786454 TWF786454 UGB786454 UPX786454 UZT786454 VJP786454 VTL786454 WDH786454 WND786454 WWZ786454 AR851990 KN851990 UJ851990 AEF851990 AOB851990 AXX851990 BHT851990 BRP851990 CBL851990 CLH851990 CVD851990 DEZ851990 DOV851990 DYR851990 EIN851990 ESJ851990 FCF851990 FMB851990 FVX851990 GFT851990 GPP851990 GZL851990 HJH851990 HTD851990 ICZ851990 IMV851990 IWR851990 JGN851990 JQJ851990 KAF851990 KKB851990 KTX851990 LDT851990 LNP851990 LXL851990 MHH851990 MRD851990 NAZ851990 NKV851990 NUR851990 OEN851990 OOJ851990 OYF851990 PIB851990 PRX851990 QBT851990 QLP851990 QVL851990 RFH851990 RPD851990 RYZ851990 SIV851990 SSR851990 TCN851990 TMJ851990 TWF851990 UGB851990 UPX851990 UZT851990 VJP851990 VTL851990 WDH851990 WND851990 WWZ851990 AR917526 KN917526 UJ917526 AEF917526 AOB917526 AXX917526 BHT917526 BRP917526 CBL917526 CLH917526 CVD917526 DEZ917526 DOV917526 DYR917526 EIN917526 ESJ917526 FCF917526 FMB917526 FVX917526 GFT917526 GPP917526 GZL917526 HJH917526 HTD917526 ICZ917526 IMV917526 IWR917526 JGN917526 JQJ917526 KAF917526 KKB917526 KTX917526 LDT917526 LNP917526 LXL917526 MHH917526 MRD917526 NAZ917526 NKV917526 NUR917526 OEN917526 OOJ917526 OYF917526 PIB917526 PRX917526 QBT917526 QLP917526 QVL917526 RFH917526 RPD917526 RYZ917526 SIV917526 SSR917526 TCN917526 TMJ917526 TWF917526 UGB917526 UPX917526 UZT917526 VJP917526 VTL917526 WDH917526 WND917526 WWZ917526 AR983062 KN983062 UJ983062 AEF983062 AOB983062 AXX983062 BHT983062 BRP983062 CBL983062 CLH983062 CVD983062 DEZ983062 DOV983062 DYR983062 EIN983062 ESJ983062 FCF983062 FMB983062 FVX983062 GFT983062 GPP983062 GZL983062 HJH983062 HTD983062 ICZ983062 IMV983062 IWR983062 JGN983062 JQJ983062 KAF983062 KKB983062 KTX983062 LDT983062 LNP983062 LXL983062 MHH983062 MRD983062 NAZ983062 NKV983062 NUR983062 OEN983062 OOJ983062 OYF983062 PIB983062 PRX983062 QBT983062 QLP983062 QVL983062 RFH983062 RPD983062 RYZ983062 SIV983062 SSR983062 TCN983062 TMJ983062 TWF983062 UGB983062 UPX983062 UZT983062 VJP983062 VTL983062 WDH983062 WND983062 WWZ983062 BC11:BL12 KY11:LH12 UU11:VD12 AEQ11:AEZ12 AOM11:AOV12 AYI11:AYR12 BIE11:BIN12 BSA11:BSJ12 CBW11:CCF12 CLS11:CMB12 CVO11:CVX12 DFK11:DFT12 DPG11:DPP12 DZC11:DZL12 EIY11:EJH12 ESU11:ETD12 FCQ11:FCZ12 FMM11:FMV12 FWI11:FWR12 GGE11:GGN12 GQA11:GQJ12 GZW11:HAF12 HJS11:HKB12 HTO11:HTX12 IDK11:IDT12 ING11:INP12 IXC11:IXL12 JGY11:JHH12 JQU11:JRD12 KAQ11:KAZ12 KKM11:KKV12 KUI11:KUR12 LEE11:LEN12 LOA11:LOJ12 LXW11:LYF12 MHS11:MIB12 MRO11:MRX12 NBK11:NBT12 NLG11:NLP12 NVC11:NVL12 OEY11:OFH12 OOU11:OPD12 OYQ11:OYZ12 PIM11:PIV12 PSI11:PSR12 QCE11:QCN12 QMA11:QMJ12 QVW11:QWF12 RFS11:RGB12 RPO11:RPX12 RZK11:RZT12 SJG11:SJP12 STC11:STL12 TCY11:TDH12 TMU11:TND12 TWQ11:TWZ12 UGM11:UGV12 UQI11:UQR12 VAE11:VAN12 VKA11:VKJ12 VTW11:VUF12 WDS11:WEB12 WNO11:WNX12 WXK11:WXT12 BC65547:BL65548 KY65547:LH65548 UU65547:VD65548 AEQ65547:AEZ65548 AOM65547:AOV65548 AYI65547:AYR65548 BIE65547:BIN65548 BSA65547:BSJ65548 CBW65547:CCF65548 CLS65547:CMB65548 CVO65547:CVX65548 DFK65547:DFT65548 DPG65547:DPP65548 DZC65547:DZL65548 EIY65547:EJH65548 ESU65547:ETD65548 FCQ65547:FCZ65548 FMM65547:FMV65548 FWI65547:FWR65548 GGE65547:GGN65548 GQA65547:GQJ65548 GZW65547:HAF65548 HJS65547:HKB65548 HTO65547:HTX65548 IDK65547:IDT65548 ING65547:INP65548 IXC65547:IXL65548 JGY65547:JHH65548 JQU65547:JRD65548 KAQ65547:KAZ65548 KKM65547:KKV65548 KUI65547:KUR65548 LEE65547:LEN65548 LOA65547:LOJ65548 LXW65547:LYF65548 MHS65547:MIB65548 MRO65547:MRX65548 NBK65547:NBT65548 NLG65547:NLP65548 NVC65547:NVL65548 OEY65547:OFH65548 OOU65547:OPD65548 OYQ65547:OYZ65548 PIM65547:PIV65548 PSI65547:PSR65548 QCE65547:QCN65548 QMA65547:QMJ65548 QVW65547:QWF65548 RFS65547:RGB65548 RPO65547:RPX65548 RZK65547:RZT65548 SJG65547:SJP65548 STC65547:STL65548 TCY65547:TDH65548 TMU65547:TND65548 TWQ65547:TWZ65548 UGM65547:UGV65548 UQI65547:UQR65548 VAE65547:VAN65548 VKA65547:VKJ65548 VTW65547:VUF65548 WDS65547:WEB65548 WNO65547:WNX65548 WXK65547:WXT65548 BC131083:BL131084 KY131083:LH131084 UU131083:VD131084 AEQ131083:AEZ131084 AOM131083:AOV131084 AYI131083:AYR131084 BIE131083:BIN131084 BSA131083:BSJ131084 CBW131083:CCF131084 CLS131083:CMB131084 CVO131083:CVX131084 DFK131083:DFT131084 DPG131083:DPP131084 DZC131083:DZL131084 EIY131083:EJH131084 ESU131083:ETD131084 FCQ131083:FCZ131084 FMM131083:FMV131084 FWI131083:FWR131084 GGE131083:GGN131084 GQA131083:GQJ131084 GZW131083:HAF131084 HJS131083:HKB131084 HTO131083:HTX131084 IDK131083:IDT131084 ING131083:INP131084 IXC131083:IXL131084 JGY131083:JHH131084 JQU131083:JRD131084 KAQ131083:KAZ131084 KKM131083:KKV131084 KUI131083:KUR131084 LEE131083:LEN131084 LOA131083:LOJ131084 LXW131083:LYF131084 MHS131083:MIB131084 MRO131083:MRX131084 NBK131083:NBT131084 NLG131083:NLP131084 NVC131083:NVL131084 OEY131083:OFH131084 OOU131083:OPD131084 OYQ131083:OYZ131084 PIM131083:PIV131084 PSI131083:PSR131084 QCE131083:QCN131084 QMA131083:QMJ131084 QVW131083:QWF131084 RFS131083:RGB131084 RPO131083:RPX131084 RZK131083:RZT131084 SJG131083:SJP131084 STC131083:STL131084 TCY131083:TDH131084 TMU131083:TND131084 TWQ131083:TWZ131084 UGM131083:UGV131084 UQI131083:UQR131084 VAE131083:VAN131084 VKA131083:VKJ131084 VTW131083:VUF131084 WDS131083:WEB131084 WNO131083:WNX131084 WXK131083:WXT131084 BC196619:BL196620 KY196619:LH196620 UU196619:VD196620 AEQ196619:AEZ196620 AOM196619:AOV196620 AYI196619:AYR196620 BIE196619:BIN196620 BSA196619:BSJ196620 CBW196619:CCF196620 CLS196619:CMB196620 CVO196619:CVX196620 DFK196619:DFT196620 DPG196619:DPP196620 DZC196619:DZL196620 EIY196619:EJH196620 ESU196619:ETD196620 FCQ196619:FCZ196620 FMM196619:FMV196620 FWI196619:FWR196620 GGE196619:GGN196620 GQA196619:GQJ196620 GZW196619:HAF196620 HJS196619:HKB196620 HTO196619:HTX196620 IDK196619:IDT196620 ING196619:INP196620 IXC196619:IXL196620 JGY196619:JHH196620 JQU196619:JRD196620 KAQ196619:KAZ196620 KKM196619:KKV196620 KUI196619:KUR196620 LEE196619:LEN196620 LOA196619:LOJ196620 LXW196619:LYF196620 MHS196619:MIB196620 MRO196619:MRX196620 NBK196619:NBT196620 NLG196619:NLP196620 NVC196619:NVL196620 OEY196619:OFH196620 OOU196619:OPD196620 OYQ196619:OYZ196620 PIM196619:PIV196620 PSI196619:PSR196620 QCE196619:QCN196620 QMA196619:QMJ196620 QVW196619:QWF196620 RFS196619:RGB196620 RPO196619:RPX196620 RZK196619:RZT196620 SJG196619:SJP196620 STC196619:STL196620 TCY196619:TDH196620 TMU196619:TND196620 TWQ196619:TWZ196620 UGM196619:UGV196620 UQI196619:UQR196620 VAE196619:VAN196620 VKA196619:VKJ196620 VTW196619:VUF196620 WDS196619:WEB196620 WNO196619:WNX196620 WXK196619:WXT196620 BC262155:BL262156 KY262155:LH262156 UU262155:VD262156 AEQ262155:AEZ262156 AOM262155:AOV262156 AYI262155:AYR262156 BIE262155:BIN262156 BSA262155:BSJ262156 CBW262155:CCF262156 CLS262155:CMB262156 CVO262155:CVX262156 DFK262155:DFT262156 DPG262155:DPP262156 DZC262155:DZL262156 EIY262155:EJH262156 ESU262155:ETD262156 FCQ262155:FCZ262156 FMM262155:FMV262156 FWI262155:FWR262156 GGE262155:GGN262156 GQA262155:GQJ262156 GZW262155:HAF262156 HJS262155:HKB262156 HTO262155:HTX262156 IDK262155:IDT262156 ING262155:INP262156 IXC262155:IXL262156 JGY262155:JHH262156 JQU262155:JRD262156 KAQ262155:KAZ262156 KKM262155:KKV262156 KUI262155:KUR262156 LEE262155:LEN262156 LOA262155:LOJ262156 LXW262155:LYF262156 MHS262155:MIB262156 MRO262155:MRX262156 NBK262155:NBT262156 NLG262155:NLP262156 NVC262155:NVL262156 OEY262155:OFH262156 OOU262155:OPD262156 OYQ262155:OYZ262156 PIM262155:PIV262156 PSI262155:PSR262156 QCE262155:QCN262156 QMA262155:QMJ262156 QVW262155:QWF262156 RFS262155:RGB262156 RPO262155:RPX262156 RZK262155:RZT262156 SJG262155:SJP262156 STC262155:STL262156 TCY262155:TDH262156 TMU262155:TND262156 TWQ262155:TWZ262156 UGM262155:UGV262156 UQI262155:UQR262156 VAE262155:VAN262156 VKA262155:VKJ262156 VTW262155:VUF262156 WDS262155:WEB262156 WNO262155:WNX262156 WXK262155:WXT262156 BC327691:BL327692 KY327691:LH327692 UU327691:VD327692 AEQ327691:AEZ327692 AOM327691:AOV327692 AYI327691:AYR327692 BIE327691:BIN327692 BSA327691:BSJ327692 CBW327691:CCF327692 CLS327691:CMB327692 CVO327691:CVX327692 DFK327691:DFT327692 DPG327691:DPP327692 DZC327691:DZL327692 EIY327691:EJH327692 ESU327691:ETD327692 FCQ327691:FCZ327692 FMM327691:FMV327692 FWI327691:FWR327692 GGE327691:GGN327692 GQA327691:GQJ327692 GZW327691:HAF327692 HJS327691:HKB327692 HTO327691:HTX327692 IDK327691:IDT327692 ING327691:INP327692 IXC327691:IXL327692 JGY327691:JHH327692 JQU327691:JRD327692 KAQ327691:KAZ327692 KKM327691:KKV327692 KUI327691:KUR327692 LEE327691:LEN327692 LOA327691:LOJ327692 LXW327691:LYF327692 MHS327691:MIB327692 MRO327691:MRX327692 NBK327691:NBT327692 NLG327691:NLP327692 NVC327691:NVL327692 OEY327691:OFH327692 OOU327691:OPD327692 OYQ327691:OYZ327692 PIM327691:PIV327692 PSI327691:PSR327692 QCE327691:QCN327692 QMA327691:QMJ327692 QVW327691:QWF327692 RFS327691:RGB327692 RPO327691:RPX327692 RZK327691:RZT327692 SJG327691:SJP327692 STC327691:STL327692 TCY327691:TDH327692 TMU327691:TND327692 TWQ327691:TWZ327692 UGM327691:UGV327692 UQI327691:UQR327692 VAE327691:VAN327692 VKA327691:VKJ327692 VTW327691:VUF327692 WDS327691:WEB327692 WNO327691:WNX327692 WXK327691:WXT327692 BC393227:BL393228 KY393227:LH393228 UU393227:VD393228 AEQ393227:AEZ393228 AOM393227:AOV393228 AYI393227:AYR393228 BIE393227:BIN393228 BSA393227:BSJ393228 CBW393227:CCF393228 CLS393227:CMB393228 CVO393227:CVX393228 DFK393227:DFT393228 DPG393227:DPP393228 DZC393227:DZL393228 EIY393227:EJH393228 ESU393227:ETD393228 FCQ393227:FCZ393228 FMM393227:FMV393228 FWI393227:FWR393228 GGE393227:GGN393228 GQA393227:GQJ393228 GZW393227:HAF393228 HJS393227:HKB393228 HTO393227:HTX393228 IDK393227:IDT393228 ING393227:INP393228 IXC393227:IXL393228 JGY393227:JHH393228 JQU393227:JRD393228 KAQ393227:KAZ393228 KKM393227:KKV393228 KUI393227:KUR393228 LEE393227:LEN393228 LOA393227:LOJ393228 LXW393227:LYF393228 MHS393227:MIB393228 MRO393227:MRX393228 NBK393227:NBT393228 NLG393227:NLP393228 NVC393227:NVL393228 OEY393227:OFH393228 OOU393227:OPD393228 OYQ393227:OYZ393228 PIM393227:PIV393228 PSI393227:PSR393228 QCE393227:QCN393228 QMA393227:QMJ393228 QVW393227:QWF393228 RFS393227:RGB393228 RPO393227:RPX393228 RZK393227:RZT393228 SJG393227:SJP393228 STC393227:STL393228 TCY393227:TDH393228 TMU393227:TND393228 TWQ393227:TWZ393228 UGM393227:UGV393228 UQI393227:UQR393228 VAE393227:VAN393228 VKA393227:VKJ393228 VTW393227:VUF393228 WDS393227:WEB393228 WNO393227:WNX393228 WXK393227:WXT393228 BC458763:BL458764 KY458763:LH458764 UU458763:VD458764 AEQ458763:AEZ458764 AOM458763:AOV458764 AYI458763:AYR458764 BIE458763:BIN458764 BSA458763:BSJ458764 CBW458763:CCF458764 CLS458763:CMB458764 CVO458763:CVX458764 DFK458763:DFT458764 DPG458763:DPP458764 DZC458763:DZL458764 EIY458763:EJH458764 ESU458763:ETD458764 FCQ458763:FCZ458764 FMM458763:FMV458764 FWI458763:FWR458764 GGE458763:GGN458764 GQA458763:GQJ458764 GZW458763:HAF458764 HJS458763:HKB458764 HTO458763:HTX458764 IDK458763:IDT458764 ING458763:INP458764 IXC458763:IXL458764 JGY458763:JHH458764 JQU458763:JRD458764 KAQ458763:KAZ458764 KKM458763:KKV458764 KUI458763:KUR458764 LEE458763:LEN458764 LOA458763:LOJ458764 LXW458763:LYF458764 MHS458763:MIB458764 MRO458763:MRX458764 NBK458763:NBT458764 NLG458763:NLP458764 NVC458763:NVL458764 OEY458763:OFH458764 OOU458763:OPD458764 OYQ458763:OYZ458764 PIM458763:PIV458764 PSI458763:PSR458764 QCE458763:QCN458764 QMA458763:QMJ458764 QVW458763:QWF458764 RFS458763:RGB458764 RPO458763:RPX458764 RZK458763:RZT458764 SJG458763:SJP458764 STC458763:STL458764 TCY458763:TDH458764 TMU458763:TND458764 TWQ458763:TWZ458764 UGM458763:UGV458764 UQI458763:UQR458764 VAE458763:VAN458764 VKA458763:VKJ458764 VTW458763:VUF458764 WDS458763:WEB458764 WNO458763:WNX458764 WXK458763:WXT458764 BC524299:BL524300 KY524299:LH524300 UU524299:VD524300 AEQ524299:AEZ524300 AOM524299:AOV524300 AYI524299:AYR524300 BIE524299:BIN524300 BSA524299:BSJ524300 CBW524299:CCF524300 CLS524299:CMB524300 CVO524299:CVX524300 DFK524299:DFT524300 DPG524299:DPP524300 DZC524299:DZL524300 EIY524299:EJH524300 ESU524299:ETD524300 FCQ524299:FCZ524300 FMM524299:FMV524300 FWI524299:FWR524300 GGE524299:GGN524300 GQA524299:GQJ524300 GZW524299:HAF524300 HJS524299:HKB524300 HTO524299:HTX524300 IDK524299:IDT524300 ING524299:INP524300 IXC524299:IXL524300 JGY524299:JHH524300 JQU524299:JRD524300 KAQ524299:KAZ524300 KKM524299:KKV524300 KUI524299:KUR524300 LEE524299:LEN524300 LOA524299:LOJ524300 LXW524299:LYF524300 MHS524299:MIB524300 MRO524299:MRX524300 NBK524299:NBT524300 NLG524299:NLP524300 NVC524299:NVL524300 OEY524299:OFH524300 OOU524299:OPD524300 OYQ524299:OYZ524300 PIM524299:PIV524300 PSI524299:PSR524300 QCE524299:QCN524300 QMA524299:QMJ524300 QVW524299:QWF524300 RFS524299:RGB524300 RPO524299:RPX524300 RZK524299:RZT524300 SJG524299:SJP524300 STC524299:STL524300 TCY524299:TDH524300 TMU524299:TND524300 TWQ524299:TWZ524300 UGM524299:UGV524300 UQI524299:UQR524300 VAE524299:VAN524300 VKA524299:VKJ524300 VTW524299:VUF524300 WDS524299:WEB524300 WNO524299:WNX524300 WXK524299:WXT524300 BC589835:BL589836 KY589835:LH589836 UU589835:VD589836 AEQ589835:AEZ589836 AOM589835:AOV589836 AYI589835:AYR589836 BIE589835:BIN589836 BSA589835:BSJ589836 CBW589835:CCF589836 CLS589835:CMB589836 CVO589835:CVX589836 DFK589835:DFT589836 DPG589835:DPP589836 DZC589835:DZL589836 EIY589835:EJH589836 ESU589835:ETD589836 FCQ589835:FCZ589836 FMM589835:FMV589836 FWI589835:FWR589836 GGE589835:GGN589836 GQA589835:GQJ589836 GZW589835:HAF589836 HJS589835:HKB589836 HTO589835:HTX589836 IDK589835:IDT589836 ING589835:INP589836 IXC589835:IXL589836 JGY589835:JHH589836 JQU589835:JRD589836 KAQ589835:KAZ589836 KKM589835:KKV589836 KUI589835:KUR589836 LEE589835:LEN589836 LOA589835:LOJ589836 LXW589835:LYF589836 MHS589835:MIB589836 MRO589835:MRX589836 NBK589835:NBT589836 NLG589835:NLP589836 NVC589835:NVL589836 OEY589835:OFH589836 OOU589835:OPD589836 OYQ589835:OYZ589836 PIM589835:PIV589836 PSI589835:PSR589836 QCE589835:QCN589836 QMA589835:QMJ589836 QVW589835:QWF589836 RFS589835:RGB589836 RPO589835:RPX589836 RZK589835:RZT589836 SJG589835:SJP589836 STC589835:STL589836 TCY589835:TDH589836 TMU589835:TND589836 TWQ589835:TWZ589836 UGM589835:UGV589836 UQI589835:UQR589836 VAE589835:VAN589836 VKA589835:VKJ589836 VTW589835:VUF589836 WDS589835:WEB589836 WNO589835:WNX589836 WXK589835:WXT589836 BC655371:BL655372 KY655371:LH655372 UU655371:VD655372 AEQ655371:AEZ655372 AOM655371:AOV655372 AYI655371:AYR655372 BIE655371:BIN655372 BSA655371:BSJ655372 CBW655371:CCF655372 CLS655371:CMB655372 CVO655371:CVX655372 DFK655371:DFT655372 DPG655371:DPP655372 DZC655371:DZL655372 EIY655371:EJH655372 ESU655371:ETD655372 FCQ655371:FCZ655372 FMM655371:FMV655372 FWI655371:FWR655372 GGE655371:GGN655372 GQA655371:GQJ655372 GZW655371:HAF655372 HJS655371:HKB655372 HTO655371:HTX655372 IDK655371:IDT655372 ING655371:INP655372 IXC655371:IXL655372 JGY655371:JHH655372 JQU655371:JRD655372 KAQ655371:KAZ655372 KKM655371:KKV655372 KUI655371:KUR655372 LEE655371:LEN655372 LOA655371:LOJ655372 LXW655371:LYF655372 MHS655371:MIB655372 MRO655371:MRX655372 NBK655371:NBT655372 NLG655371:NLP655372 NVC655371:NVL655372 OEY655371:OFH655372 OOU655371:OPD655372 OYQ655371:OYZ655372 PIM655371:PIV655372 PSI655371:PSR655372 QCE655371:QCN655372 QMA655371:QMJ655372 QVW655371:QWF655372 RFS655371:RGB655372 RPO655371:RPX655372 RZK655371:RZT655372 SJG655371:SJP655372 STC655371:STL655372 TCY655371:TDH655372 TMU655371:TND655372 TWQ655371:TWZ655372 UGM655371:UGV655372 UQI655371:UQR655372 VAE655371:VAN655372 VKA655371:VKJ655372 VTW655371:VUF655372 WDS655371:WEB655372 WNO655371:WNX655372 WXK655371:WXT655372 BC720907:BL720908 KY720907:LH720908 UU720907:VD720908 AEQ720907:AEZ720908 AOM720907:AOV720908 AYI720907:AYR720908 BIE720907:BIN720908 BSA720907:BSJ720908 CBW720907:CCF720908 CLS720907:CMB720908 CVO720907:CVX720908 DFK720907:DFT720908 DPG720907:DPP720908 DZC720907:DZL720908 EIY720907:EJH720908 ESU720907:ETD720908 FCQ720907:FCZ720908 FMM720907:FMV720908 FWI720907:FWR720908 GGE720907:GGN720908 GQA720907:GQJ720908 GZW720907:HAF720908 HJS720907:HKB720908 HTO720907:HTX720908 IDK720907:IDT720908 ING720907:INP720908 IXC720907:IXL720908 JGY720907:JHH720908 JQU720907:JRD720908 KAQ720907:KAZ720908 KKM720907:KKV720908 KUI720907:KUR720908 LEE720907:LEN720908 LOA720907:LOJ720908 LXW720907:LYF720908 MHS720907:MIB720908 MRO720907:MRX720908 NBK720907:NBT720908 NLG720907:NLP720908 NVC720907:NVL720908 OEY720907:OFH720908 OOU720907:OPD720908 OYQ720907:OYZ720908 PIM720907:PIV720908 PSI720907:PSR720908 QCE720907:QCN720908 QMA720907:QMJ720908 QVW720907:QWF720908 RFS720907:RGB720908 RPO720907:RPX720908 RZK720907:RZT720908 SJG720907:SJP720908 STC720907:STL720908 TCY720907:TDH720908 TMU720907:TND720908 TWQ720907:TWZ720908 UGM720907:UGV720908 UQI720907:UQR720908 VAE720907:VAN720908 VKA720907:VKJ720908 VTW720907:VUF720908 WDS720907:WEB720908 WNO720907:WNX720908 WXK720907:WXT720908 BC786443:BL786444 KY786443:LH786444 UU786443:VD786444 AEQ786443:AEZ786444 AOM786443:AOV786444 AYI786443:AYR786444 BIE786443:BIN786444 BSA786443:BSJ786444 CBW786443:CCF786444 CLS786443:CMB786444 CVO786443:CVX786444 DFK786443:DFT786444 DPG786443:DPP786444 DZC786443:DZL786444 EIY786443:EJH786444 ESU786443:ETD786444 FCQ786443:FCZ786444 FMM786443:FMV786444 FWI786443:FWR786444 GGE786443:GGN786444 GQA786443:GQJ786444 GZW786443:HAF786444 HJS786443:HKB786444 HTO786443:HTX786444 IDK786443:IDT786444 ING786443:INP786444 IXC786443:IXL786444 JGY786443:JHH786444 JQU786443:JRD786444 KAQ786443:KAZ786444 KKM786443:KKV786444 KUI786443:KUR786444 LEE786443:LEN786444 LOA786443:LOJ786444 LXW786443:LYF786444 MHS786443:MIB786444 MRO786443:MRX786444 NBK786443:NBT786444 NLG786443:NLP786444 NVC786443:NVL786444 OEY786443:OFH786444 OOU786443:OPD786444 OYQ786443:OYZ786444 PIM786443:PIV786444 PSI786443:PSR786444 QCE786443:QCN786444 QMA786443:QMJ786444 QVW786443:QWF786444 RFS786443:RGB786444 RPO786443:RPX786444 RZK786443:RZT786444 SJG786443:SJP786444 STC786443:STL786444 TCY786443:TDH786444 TMU786443:TND786444 TWQ786443:TWZ786444 UGM786443:UGV786444 UQI786443:UQR786444 VAE786443:VAN786444 VKA786443:VKJ786444 VTW786443:VUF786444 WDS786443:WEB786444 WNO786443:WNX786444 WXK786443:WXT786444 BC851979:BL851980 KY851979:LH851980 UU851979:VD851980 AEQ851979:AEZ851980 AOM851979:AOV851980 AYI851979:AYR851980 BIE851979:BIN851980 BSA851979:BSJ851980 CBW851979:CCF851980 CLS851979:CMB851980 CVO851979:CVX851980 DFK851979:DFT851980 DPG851979:DPP851980 DZC851979:DZL851980 EIY851979:EJH851980 ESU851979:ETD851980 FCQ851979:FCZ851980 FMM851979:FMV851980 FWI851979:FWR851980 GGE851979:GGN851980 GQA851979:GQJ851980 GZW851979:HAF851980 HJS851979:HKB851980 HTO851979:HTX851980 IDK851979:IDT851980 ING851979:INP851980 IXC851979:IXL851980 JGY851979:JHH851980 JQU851979:JRD851980 KAQ851979:KAZ851980 KKM851979:KKV851980 KUI851979:KUR851980 LEE851979:LEN851980 LOA851979:LOJ851980 LXW851979:LYF851980 MHS851979:MIB851980 MRO851979:MRX851980 NBK851979:NBT851980 NLG851979:NLP851980 NVC851979:NVL851980 OEY851979:OFH851980 OOU851979:OPD851980 OYQ851979:OYZ851980 PIM851979:PIV851980 PSI851979:PSR851980 QCE851979:QCN851980 QMA851979:QMJ851980 QVW851979:QWF851980 RFS851979:RGB851980 RPO851979:RPX851980 RZK851979:RZT851980 SJG851979:SJP851980 STC851979:STL851980 TCY851979:TDH851980 TMU851979:TND851980 TWQ851979:TWZ851980 UGM851979:UGV851980 UQI851979:UQR851980 VAE851979:VAN851980 VKA851979:VKJ851980 VTW851979:VUF851980 WDS851979:WEB851980 WNO851979:WNX851980 WXK851979:WXT851980 BC917515:BL917516 KY917515:LH917516 UU917515:VD917516 AEQ917515:AEZ917516 AOM917515:AOV917516 AYI917515:AYR917516 BIE917515:BIN917516 BSA917515:BSJ917516 CBW917515:CCF917516 CLS917515:CMB917516 CVO917515:CVX917516 DFK917515:DFT917516 DPG917515:DPP917516 DZC917515:DZL917516 EIY917515:EJH917516 ESU917515:ETD917516 FCQ917515:FCZ917516 FMM917515:FMV917516 FWI917515:FWR917516 GGE917515:GGN917516 GQA917515:GQJ917516 GZW917515:HAF917516 HJS917515:HKB917516 HTO917515:HTX917516 IDK917515:IDT917516 ING917515:INP917516 IXC917515:IXL917516 JGY917515:JHH917516 JQU917515:JRD917516 KAQ917515:KAZ917516 KKM917515:KKV917516 KUI917515:KUR917516 LEE917515:LEN917516 LOA917515:LOJ917516 LXW917515:LYF917516 MHS917515:MIB917516 MRO917515:MRX917516 NBK917515:NBT917516 NLG917515:NLP917516 NVC917515:NVL917516 OEY917515:OFH917516 OOU917515:OPD917516 OYQ917515:OYZ917516 PIM917515:PIV917516 PSI917515:PSR917516 QCE917515:QCN917516 QMA917515:QMJ917516 QVW917515:QWF917516 RFS917515:RGB917516 RPO917515:RPX917516 RZK917515:RZT917516 SJG917515:SJP917516 STC917515:STL917516 TCY917515:TDH917516 TMU917515:TND917516 TWQ917515:TWZ917516 UGM917515:UGV917516 UQI917515:UQR917516 VAE917515:VAN917516 VKA917515:VKJ917516 VTW917515:VUF917516 WDS917515:WEB917516 WNO917515:WNX917516 WXK917515:WXT917516 BC983051:BL983052 KY983051:LH983052 UU983051:VD983052 AEQ983051:AEZ983052 AOM983051:AOV983052 AYI983051:AYR983052 BIE983051:BIN983052 BSA983051:BSJ983052 CBW983051:CCF983052 CLS983051:CMB983052 CVO983051:CVX983052 DFK983051:DFT983052 DPG983051:DPP983052 DZC983051:DZL983052 EIY983051:EJH983052 ESU983051:ETD983052 FCQ983051:FCZ983052 FMM983051:FMV983052 FWI983051:FWR983052 GGE983051:GGN983052 GQA983051:GQJ983052 GZW983051:HAF983052 HJS983051:HKB983052 HTO983051:HTX983052 IDK983051:IDT983052 ING983051:INP983052 IXC983051:IXL983052 JGY983051:JHH983052 JQU983051:JRD983052 KAQ983051:KAZ983052 KKM983051:KKV983052 KUI983051:KUR983052 LEE983051:LEN983052 LOA983051:LOJ983052 LXW983051:LYF983052 MHS983051:MIB983052 MRO983051:MRX983052 NBK983051:NBT983052 NLG983051:NLP983052 NVC983051:NVL983052 OEY983051:OFH983052 OOU983051:OPD983052 OYQ983051:OYZ983052 PIM983051:PIV983052 PSI983051:PSR983052 QCE983051:QCN983052 QMA983051:QMJ983052 QVW983051:QWF983052 RFS983051:RGB983052 RPO983051:RPX983052 RZK983051:RZT983052 SJG983051:SJP983052 STC983051:STL983052 TCY983051:TDH983052 TMU983051:TND983052 TWQ983051:TWZ983052 UGM983051:UGV983052 UQI983051:UQR983052 VAE983051:VAN983052 VKA983051:VKJ983052 VTW983051:VUF983052 WDS983051:WEB983052 WNO983051:WNX983052 WXK983051:WXT983052 AR28 KN28 UJ28 AEF28 AOB28 AXX28 BHT28 BRP28 CBL28 CLH28 CVD28 DEZ28 DOV28 DYR28 EIN28 ESJ28 FCF28 FMB28 FVX28 GFT28 GPP28 GZL28 HJH28 HTD28 ICZ28 IMV28 IWR28 JGN28 JQJ28 KAF28 KKB28 KTX28 LDT28 LNP28 LXL28 MHH28 MRD28 NAZ28 NKV28 NUR28 OEN28 OOJ28 OYF28 PIB28 PRX28 QBT28 QLP28 QVL28 RFH28 RPD28 RYZ28 SIV28 SSR28 TCN28 TMJ28 TWF28 UGB28 UPX28 UZT28 VJP28 VTL28 WDH28 WND28 WWZ28 AR65564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AR131100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AR196636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AR262172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AR327708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AR393244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AR458780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AR524316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AR589852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AR655388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AR720924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AR786460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AR851996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AR917532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AR983068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WWZ983068 AU28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AU65564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AU131100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AU196636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AU262172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AU327708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AU393244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AU458780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AU524316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AU589852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AU655388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AU720924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AU786460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AU851996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AU917532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AU983068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AU26 KQ26 UM26 AEI26 AOE26 AYA26 BHW26 BRS26 CBO26 CLK26 CVG26 DFC26 DOY26 DYU26 EIQ26 ESM26 FCI26 FME26 FWA26 GFW26 GPS26 GZO26 HJK26 HTG26 IDC26 IMY26 IWU26 JGQ26 JQM26 KAI26 KKE26 KUA26 LDW26 LNS26 LXO26 MHK26 MRG26 NBC26 NKY26 NUU26 OEQ26 OOM26 OYI26 PIE26 PSA26 QBW26 QLS26 QVO26 RFK26 RPG26 RZC26 SIY26 SSU26 TCQ26 TMM26 TWI26 UGE26 UQA26 UZW26 VJS26 VTO26 WDK26 WNG26 WXC26 AU65562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AU131098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AU196634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AU262170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AU327706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AU393242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AU458778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AU524314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AU589850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AU655386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AU720922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AU786458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AU851994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AU917530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AU983066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AU24 KQ24 UM24 AEI24 AOE24 AYA24 BHW24 BRS24 CBO24 CLK24 CVG24 DFC24 DOY24 DYU24 EIQ24 ESM24 FCI24 FME24 FWA24 GFW24 GPS24 GZO24 HJK24 HTG24 IDC24 IMY24 IWU24 JGQ24 JQM24 KAI24 KKE24 KUA24 LDW24 LNS24 LXO24 MHK24 MRG24 NBC24 NKY24 NUU24 OEQ24 OOM24 OYI24 PIE24 PSA24 QBW24 QLS24 QVO24 RFK24 RPG24 RZC24 SIY24 SSU24 TCQ24 TMM24 TWI24 UGE24 UQA24 UZW24 VJS24 VTO24 WDK24 WNG24 WXC24 AU65560 KQ65560 UM65560 AEI65560 AOE65560 AYA65560 BHW65560 BRS65560 CBO65560 CLK65560 CVG65560 DFC65560 DOY65560 DYU65560 EIQ65560 ESM65560 FCI65560 FME65560 FWA65560 GFW65560 GPS65560 GZO65560 HJK65560 HTG65560 IDC65560 IMY65560 IWU65560 JGQ65560 JQM65560 KAI65560 KKE65560 KUA65560 LDW65560 LNS65560 LXO65560 MHK65560 MRG65560 NBC65560 NKY65560 NUU65560 OEQ65560 OOM65560 OYI65560 PIE65560 PSA65560 QBW65560 QLS65560 QVO65560 RFK65560 RPG65560 RZC65560 SIY65560 SSU65560 TCQ65560 TMM65560 TWI65560 UGE65560 UQA65560 UZW65560 VJS65560 VTO65560 WDK65560 WNG65560 WXC65560 AU131096 KQ131096 UM131096 AEI131096 AOE131096 AYA131096 BHW131096 BRS131096 CBO131096 CLK131096 CVG131096 DFC131096 DOY131096 DYU131096 EIQ131096 ESM131096 FCI131096 FME131096 FWA131096 GFW131096 GPS131096 GZO131096 HJK131096 HTG131096 IDC131096 IMY131096 IWU131096 JGQ131096 JQM131096 KAI131096 KKE131096 KUA131096 LDW131096 LNS131096 LXO131096 MHK131096 MRG131096 NBC131096 NKY131096 NUU131096 OEQ131096 OOM131096 OYI131096 PIE131096 PSA131096 QBW131096 QLS131096 QVO131096 RFK131096 RPG131096 RZC131096 SIY131096 SSU131096 TCQ131096 TMM131096 TWI131096 UGE131096 UQA131096 UZW131096 VJS131096 VTO131096 WDK131096 WNG131096 WXC131096 AU196632 KQ196632 UM196632 AEI196632 AOE196632 AYA196632 BHW196632 BRS196632 CBO196632 CLK196632 CVG196632 DFC196632 DOY196632 DYU196632 EIQ196632 ESM196632 FCI196632 FME196632 FWA196632 GFW196632 GPS196632 GZO196632 HJK196632 HTG196632 IDC196632 IMY196632 IWU196632 JGQ196632 JQM196632 KAI196632 KKE196632 KUA196632 LDW196632 LNS196632 LXO196632 MHK196632 MRG196632 NBC196632 NKY196632 NUU196632 OEQ196632 OOM196632 OYI196632 PIE196632 PSA196632 QBW196632 QLS196632 QVO196632 RFK196632 RPG196632 RZC196632 SIY196632 SSU196632 TCQ196632 TMM196632 TWI196632 UGE196632 UQA196632 UZW196632 VJS196632 VTO196632 WDK196632 WNG196632 WXC196632 AU262168 KQ262168 UM262168 AEI262168 AOE262168 AYA262168 BHW262168 BRS262168 CBO262168 CLK262168 CVG262168 DFC262168 DOY262168 DYU262168 EIQ262168 ESM262168 FCI262168 FME262168 FWA262168 GFW262168 GPS262168 GZO262168 HJK262168 HTG262168 IDC262168 IMY262168 IWU262168 JGQ262168 JQM262168 KAI262168 KKE262168 KUA262168 LDW262168 LNS262168 LXO262168 MHK262168 MRG262168 NBC262168 NKY262168 NUU262168 OEQ262168 OOM262168 OYI262168 PIE262168 PSA262168 QBW262168 QLS262168 QVO262168 RFK262168 RPG262168 RZC262168 SIY262168 SSU262168 TCQ262168 TMM262168 TWI262168 UGE262168 UQA262168 UZW262168 VJS262168 VTO262168 WDK262168 WNG262168 WXC262168 AU327704 KQ327704 UM327704 AEI327704 AOE327704 AYA327704 BHW327704 BRS327704 CBO327704 CLK327704 CVG327704 DFC327704 DOY327704 DYU327704 EIQ327704 ESM327704 FCI327704 FME327704 FWA327704 GFW327704 GPS327704 GZO327704 HJK327704 HTG327704 IDC327704 IMY327704 IWU327704 JGQ327704 JQM327704 KAI327704 KKE327704 KUA327704 LDW327704 LNS327704 LXO327704 MHK327704 MRG327704 NBC327704 NKY327704 NUU327704 OEQ327704 OOM327704 OYI327704 PIE327704 PSA327704 QBW327704 QLS327704 QVO327704 RFK327704 RPG327704 RZC327704 SIY327704 SSU327704 TCQ327704 TMM327704 TWI327704 UGE327704 UQA327704 UZW327704 VJS327704 VTO327704 WDK327704 WNG327704 WXC327704 AU393240 KQ393240 UM393240 AEI393240 AOE393240 AYA393240 BHW393240 BRS393240 CBO393240 CLK393240 CVG393240 DFC393240 DOY393240 DYU393240 EIQ393240 ESM393240 FCI393240 FME393240 FWA393240 GFW393240 GPS393240 GZO393240 HJK393240 HTG393240 IDC393240 IMY393240 IWU393240 JGQ393240 JQM393240 KAI393240 KKE393240 KUA393240 LDW393240 LNS393240 LXO393240 MHK393240 MRG393240 NBC393240 NKY393240 NUU393240 OEQ393240 OOM393240 OYI393240 PIE393240 PSA393240 QBW393240 QLS393240 QVO393240 RFK393240 RPG393240 RZC393240 SIY393240 SSU393240 TCQ393240 TMM393240 TWI393240 UGE393240 UQA393240 UZW393240 VJS393240 VTO393240 WDK393240 WNG393240 WXC393240 AU458776 KQ458776 UM458776 AEI458776 AOE458776 AYA458776 BHW458776 BRS458776 CBO458776 CLK458776 CVG458776 DFC458776 DOY458776 DYU458776 EIQ458776 ESM458776 FCI458776 FME458776 FWA458776 GFW458776 GPS458776 GZO458776 HJK458776 HTG458776 IDC458776 IMY458776 IWU458776 JGQ458776 JQM458776 KAI458776 KKE458776 KUA458776 LDW458776 LNS458776 LXO458776 MHK458776 MRG458776 NBC458776 NKY458776 NUU458776 OEQ458776 OOM458776 OYI458776 PIE458776 PSA458776 QBW458776 QLS458776 QVO458776 RFK458776 RPG458776 RZC458776 SIY458776 SSU458776 TCQ458776 TMM458776 TWI458776 UGE458776 UQA458776 UZW458776 VJS458776 VTO458776 WDK458776 WNG458776 WXC458776 AU524312 KQ524312 UM524312 AEI524312 AOE524312 AYA524312 BHW524312 BRS524312 CBO524312 CLK524312 CVG524312 DFC524312 DOY524312 DYU524312 EIQ524312 ESM524312 FCI524312 FME524312 FWA524312 GFW524312 GPS524312 GZO524312 HJK524312 HTG524312 IDC524312 IMY524312 IWU524312 JGQ524312 JQM524312 KAI524312 KKE524312 KUA524312 LDW524312 LNS524312 LXO524312 MHK524312 MRG524312 NBC524312 NKY524312 NUU524312 OEQ524312 OOM524312 OYI524312 PIE524312 PSA524312 QBW524312 QLS524312 QVO524312 RFK524312 RPG524312 RZC524312 SIY524312 SSU524312 TCQ524312 TMM524312 TWI524312 UGE524312 UQA524312 UZW524312 VJS524312 VTO524312 WDK524312 WNG524312 WXC524312 AU589848 KQ589848 UM589848 AEI589848 AOE589848 AYA589848 BHW589848 BRS589848 CBO589848 CLK589848 CVG589848 DFC589848 DOY589848 DYU589848 EIQ589848 ESM589848 FCI589848 FME589848 FWA589848 GFW589848 GPS589848 GZO589848 HJK589848 HTG589848 IDC589848 IMY589848 IWU589848 JGQ589848 JQM589848 KAI589848 KKE589848 KUA589848 LDW589848 LNS589848 LXO589848 MHK589848 MRG589848 NBC589848 NKY589848 NUU589848 OEQ589848 OOM589848 OYI589848 PIE589848 PSA589848 QBW589848 QLS589848 QVO589848 RFK589848 RPG589848 RZC589848 SIY589848 SSU589848 TCQ589848 TMM589848 TWI589848 UGE589848 UQA589848 UZW589848 VJS589848 VTO589848 WDK589848 WNG589848 WXC589848 AU655384 KQ655384 UM655384 AEI655384 AOE655384 AYA655384 BHW655384 BRS655384 CBO655384 CLK655384 CVG655384 DFC655384 DOY655384 DYU655384 EIQ655384 ESM655384 FCI655384 FME655384 FWA655384 GFW655384 GPS655384 GZO655384 HJK655384 HTG655384 IDC655384 IMY655384 IWU655384 JGQ655384 JQM655384 KAI655384 KKE655384 KUA655384 LDW655384 LNS655384 LXO655384 MHK655384 MRG655384 NBC655384 NKY655384 NUU655384 OEQ655384 OOM655384 OYI655384 PIE655384 PSA655384 QBW655384 QLS655384 QVO655384 RFK655384 RPG655384 RZC655384 SIY655384 SSU655384 TCQ655384 TMM655384 TWI655384 UGE655384 UQA655384 UZW655384 VJS655384 VTO655384 WDK655384 WNG655384 WXC655384 AU720920 KQ720920 UM720920 AEI720920 AOE720920 AYA720920 BHW720920 BRS720920 CBO720920 CLK720920 CVG720920 DFC720920 DOY720920 DYU720920 EIQ720920 ESM720920 FCI720920 FME720920 FWA720920 GFW720920 GPS720920 GZO720920 HJK720920 HTG720920 IDC720920 IMY720920 IWU720920 JGQ720920 JQM720920 KAI720920 KKE720920 KUA720920 LDW720920 LNS720920 LXO720920 MHK720920 MRG720920 NBC720920 NKY720920 NUU720920 OEQ720920 OOM720920 OYI720920 PIE720920 PSA720920 QBW720920 QLS720920 QVO720920 RFK720920 RPG720920 RZC720920 SIY720920 SSU720920 TCQ720920 TMM720920 TWI720920 UGE720920 UQA720920 UZW720920 VJS720920 VTO720920 WDK720920 WNG720920 WXC720920 AU786456 KQ786456 UM786456 AEI786456 AOE786456 AYA786456 BHW786456 BRS786456 CBO786456 CLK786456 CVG786456 DFC786456 DOY786456 DYU786456 EIQ786456 ESM786456 FCI786456 FME786456 FWA786456 GFW786456 GPS786456 GZO786456 HJK786456 HTG786456 IDC786456 IMY786456 IWU786456 JGQ786456 JQM786456 KAI786456 KKE786456 KUA786456 LDW786456 LNS786456 LXO786456 MHK786456 MRG786456 NBC786456 NKY786456 NUU786456 OEQ786456 OOM786456 OYI786456 PIE786456 PSA786456 QBW786456 QLS786456 QVO786456 RFK786456 RPG786456 RZC786456 SIY786456 SSU786456 TCQ786456 TMM786456 TWI786456 UGE786456 UQA786456 UZW786456 VJS786456 VTO786456 WDK786456 WNG786456 WXC786456 AU851992 KQ851992 UM851992 AEI851992 AOE851992 AYA851992 BHW851992 BRS851992 CBO851992 CLK851992 CVG851992 DFC851992 DOY851992 DYU851992 EIQ851992 ESM851992 FCI851992 FME851992 FWA851992 GFW851992 GPS851992 GZO851992 HJK851992 HTG851992 IDC851992 IMY851992 IWU851992 JGQ851992 JQM851992 KAI851992 KKE851992 KUA851992 LDW851992 LNS851992 LXO851992 MHK851992 MRG851992 NBC851992 NKY851992 NUU851992 OEQ851992 OOM851992 OYI851992 PIE851992 PSA851992 QBW851992 QLS851992 QVO851992 RFK851992 RPG851992 RZC851992 SIY851992 SSU851992 TCQ851992 TMM851992 TWI851992 UGE851992 UQA851992 UZW851992 VJS851992 VTO851992 WDK851992 WNG851992 WXC851992 AU917528 KQ917528 UM917528 AEI917528 AOE917528 AYA917528 BHW917528 BRS917528 CBO917528 CLK917528 CVG917528 DFC917528 DOY917528 DYU917528 EIQ917528 ESM917528 FCI917528 FME917528 FWA917528 GFW917528 GPS917528 GZO917528 HJK917528 HTG917528 IDC917528 IMY917528 IWU917528 JGQ917528 JQM917528 KAI917528 KKE917528 KUA917528 LDW917528 LNS917528 LXO917528 MHK917528 MRG917528 NBC917528 NKY917528 NUU917528 OEQ917528 OOM917528 OYI917528 PIE917528 PSA917528 QBW917528 QLS917528 QVO917528 RFK917528 RPG917528 RZC917528 SIY917528 SSU917528 TCQ917528 TMM917528 TWI917528 UGE917528 UQA917528 UZW917528 VJS917528 VTO917528 WDK917528 WNG917528 WXC917528 AU983064 KQ983064 UM983064 AEI983064 AOE983064 AYA983064 BHW983064 BRS983064 CBO983064 CLK983064 CVG983064 DFC983064 DOY983064 DYU983064 EIQ983064 ESM983064 FCI983064 FME983064 FWA983064 GFW983064 GPS983064 GZO983064 HJK983064 HTG983064 IDC983064 IMY983064 IWU983064 JGQ983064 JQM983064 KAI983064 KKE983064 KUA983064 LDW983064 LNS983064 LXO983064 MHK983064 MRG983064 NBC983064 NKY983064 NUU983064 OEQ983064 OOM983064 OYI983064 PIE983064 PSA983064 QBW983064 QLS983064 QVO983064 RFK983064 RPG983064 RZC983064 SIY983064 SSU983064 TCQ983064 TMM983064 TWI983064 UGE983064 UQA983064 UZW983064 VJS983064 VTO983064 WDK983064 WNG983064 WXC983064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AR24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WND24 WWZ24 AR65560 KN65560 UJ65560 AEF65560 AOB65560 AXX65560 BHT65560 BRP65560 CBL65560 CLH65560 CVD65560 DEZ65560 DOV65560 DYR65560 EIN65560 ESJ65560 FCF65560 FMB65560 FVX65560 GFT65560 GPP65560 GZL65560 HJH65560 HTD65560 ICZ65560 IMV65560 IWR65560 JGN65560 JQJ65560 KAF65560 KKB65560 KTX65560 LDT65560 LNP65560 LXL65560 MHH65560 MRD65560 NAZ65560 NKV65560 NUR65560 OEN65560 OOJ65560 OYF65560 PIB65560 PRX65560 QBT65560 QLP65560 QVL65560 RFH65560 RPD65560 RYZ65560 SIV65560 SSR65560 TCN65560 TMJ65560 TWF65560 UGB65560 UPX65560 UZT65560 VJP65560 VTL65560 WDH65560 WND65560 WWZ65560 AR131096 KN131096 UJ131096 AEF131096 AOB131096 AXX131096 BHT131096 BRP131096 CBL131096 CLH131096 CVD131096 DEZ131096 DOV131096 DYR131096 EIN131096 ESJ131096 FCF131096 FMB131096 FVX131096 GFT131096 GPP131096 GZL131096 HJH131096 HTD131096 ICZ131096 IMV131096 IWR131096 JGN131096 JQJ131096 KAF131096 KKB131096 KTX131096 LDT131096 LNP131096 LXL131096 MHH131096 MRD131096 NAZ131096 NKV131096 NUR131096 OEN131096 OOJ131096 OYF131096 PIB131096 PRX131096 QBT131096 QLP131096 QVL131096 RFH131096 RPD131096 RYZ131096 SIV131096 SSR131096 TCN131096 TMJ131096 TWF131096 UGB131096 UPX131096 UZT131096 VJP131096 VTL131096 WDH131096 WND131096 WWZ131096 AR196632 KN196632 UJ196632 AEF196632 AOB196632 AXX196632 BHT196632 BRP196632 CBL196632 CLH196632 CVD196632 DEZ196632 DOV196632 DYR196632 EIN196632 ESJ196632 FCF196632 FMB196632 FVX196632 GFT196632 GPP196632 GZL196632 HJH196632 HTD196632 ICZ196632 IMV196632 IWR196632 JGN196632 JQJ196632 KAF196632 KKB196632 KTX196632 LDT196632 LNP196632 LXL196632 MHH196632 MRD196632 NAZ196632 NKV196632 NUR196632 OEN196632 OOJ196632 OYF196632 PIB196632 PRX196632 QBT196632 QLP196632 QVL196632 RFH196632 RPD196632 RYZ196632 SIV196632 SSR196632 TCN196632 TMJ196632 TWF196632 UGB196632 UPX196632 UZT196632 VJP196632 VTL196632 WDH196632 WND196632 WWZ196632 AR262168 KN262168 UJ262168 AEF262168 AOB262168 AXX262168 BHT262168 BRP262168 CBL262168 CLH262168 CVD262168 DEZ262168 DOV262168 DYR262168 EIN262168 ESJ262168 FCF262168 FMB262168 FVX262168 GFT262168 GPP262168 GZL262168 HJH262168 HTD262168 ICZ262168 IMV262168 IWR262168 JGN262168 JQJ262168 KAF262168 KKB262168 KTX262168 LDT262168 LNP262168 LXL262168 MHH262168 MRD262168 NAZ262168 NKV262168 NUR262168 OEN262168 OOJ262168 OYF262168 PIB262168 PRX262168 QBT262168 QLP262168 QVL262168 RFH262168 RPD262168 RYZ262168 SIV262168 SSR262168 TCN262168 TMJ262168 TWF262168 UGB262168 UPX262168 UZT262168 VJP262168 VTL262168 WDH262168 WND262168 WWZ262168 AR327704 KN327704 UJ327704 AEF327704 AOB327704 AXX327704 BHT327704 BRP327704 CBL327704 CLH327704 CVD327704 DEZ327704 DOV327704 DYR327704 EIN327704 ESJ327704 FCF327704 FMB327704 FVX327704 GFT327704 GPP327704 GZL327704 HJH327704 HTD327704 ICZ327704 IMV327704 IWR327704 JGN327704 JQJ327704 KAF327704 KKB327704 KTX327704 LDT327704 LNP327704 LXL327704 MHH327704 MRD327704 NAZ327704 NKV327704 NUR327704 OEN327704 OOJ327704 OYF327704 PIB327704 PRX327704 QBT327704 QLP327704 QVL327704 RFH327704 RPD327704 RYZ327704 SIV327704 SSR327704 TCN327704 TMJ327704 TWF327704 UGB327704 UPX327704 UZT327704 VJP327704 VTL327704 WDH327704 WND327704 WWZ327704 AR393240 KN393240 UJ393240 AEF393240 AOB393240 AXX393240 BHT393240 BRP393240 CBL393240 CLH393240 CVD393240 DEZ393240 DOV393240 DYR393240 EIN393240 ESJ393240 FCF393240 FMB393240 FVX393240 GFT393240 GPP393240 GZL393240 HJH393240 HTD393240 ICZ393240 IMV393240 IWR393240 JGN393240 JQJ393240 KAF393240 KKB393240 KTX393240 LDT393240 LNP393240 LXL393240 MHH393240 MRD393240 NAZ393240 NKV393240 NUR393240 OEN393240 OOJ393240 OYF393240 PIB393240 PRX393240 QBT393240 QLP393240 QVL393240 RFH393240 RPD393240 RYZ393240 SIV393240 SSR393240 TCN393240 TMJ393240 TWF393240 UGB393240 UPX393240 UZT393240 VJP393240 VTL393240 WDH393240 WND393240 WWZ393240 AR458776 KN458776 UJ458776 AEF458776 AOB458776 AXX458776 BHT458776 BRP458776 CBL458776 CLH458776 CVD458776 DEZ458776 DOV458776 DYR458776 EIN458776 ESJ458776 FCF458776 FMB458776 FVX458776 GFT458776 GPP458776 GZL458776 HJH458776 HTD458776 ICZ458776 IMV458776 IWR458776 JGN458776 JQJ458776 KAF458776 KKB458776 KTX458776 LDT458776 LNP458776 LXL458776 MHH458776 MRD458776 NAZ458776 NKV458776 NUR458776 OEN458776 OOJ458776 OYF458776 PIB458776 PRX458776 QBT458776 QLP458776 QVL458776 RFH458776 RPD458776 RYZ458776 SIV458776 SSR458776 TCN458776 TMJ458776 TWF458776 UGB458776 UPX458776 UZT458776 VJP458776 VTL458776 WDH458776 WND458776 WWZ458776 AR524312 KN524312 UJ524312 AEF524312 AOB524312 AXX524312 BHT524312 BRP524312 CBL524312 CLH524312 CVD524312 DEZ524312 DOV524312 DYR524312 EIN524312 ESJ524312 FCF524312 FMB524312 FVX524312 GFT524312 GPP524312 GZL524312 HJH524312 HTD524312 ICZ524312 IMV524312 IWR524312 JGN524312 JQJ524312 KAF524312 KKB524312 KTX524312 LDT524312 LNP524312 LXL524312 MHH524312 MRD524312 NAZ524312 NKV524312 NUR524312 OEN524312 OOJ524312 OYF524312 PIB524312 PRX524312 QBT524312 QLP524312 QVL524312 RFH524312 RPD524312 RYZ524312 SIV524312 SSR524312 TCN524312 TMJ524312 TWF524312 UGB524312 UPX524312 UZT524312 VJP524312 VTL524312 WDH524312 WND524312 WWZ524312 AR589848 KN589848 UJ589848 AEF589848 AOB589848 AXX589848 BHT589848 BRP589848 CBL589848 CLH589848 CVD589848 DEZ589848 DOV589848 DYR589848 EIN589848 ESJ589848 FCF589848 FMB589848 FVX589848 GFT589848 GPP589848 GZL589848 HJH589848 HTD589848 ICZ589848 IMV589848 IWR589848 JGN589848 JQJ589848 KAF589848 KKB589848 KTX589848 LDT589848 LNP589848 LXL589848 MHH589848 MRD589848 NAZ589848 NKV589848 NUR589848 OEN589848 OOJ589848 OYF589848 PIB589848 PRX589848 QBT589848 QLP589848 QVL589848 RFH589848 RPD589848 RYZ589848 SIV589848 SSR589848 TCN589848 TMJ589848 TWF589848 UGB589848 UPX589848 UZT589848 VJP589848 VTL589848 WDH589848 WND589848 WWZ589848 AR655384 KN655384 UJ655384 AEF655384 AOB655384 AXX655384 BHT655384 BRP655384 CBL655384 CLH655384 CVD655384 DEZ655384 DOV655384 DYR655384 EIN655384 ESJ655384 FCF655384 FMB655384 FVX655384 GFT655384 GPP655384 GZL655384 HJH655384 HTD655384 ICZ655384 IMV655384 IWR655384 JGN655384 JQJ655384 KAF655384 KKB655384 KTX655384 LDT655384 LNP655384 LXL655384 MHH655384 MRD655384 NAZ655384 NKV655384 NUR655384 OEN655384 OOJ655384 OYF655384 PIB655384 PRX655384 QBT655384 QLP655384 QVL655384 RFH655384 RPD655384 RYZ655384 SIV655384 SSR655384 TCN655384 TMJ655384 TWF655384 UGB655384 UPX655384 UZT655384 VJP655384 VTL655384 WDH655384 WND655384 WWZ655384 AR720920 KN720920 UJ720920 AEF720920 AOB720920 AXX720920 BHT720920 BRP720920 CBL720920 CLH720920 CVD720920 DEZ720920 DOV720920 DYR720920 EIN720920 ESJ720920 FCF720920 FMB720920 FVX720920 GFT720920 GPP720920 GZL720920 HJH720920 HTD720920 ICZ720920 IMV720920 IWR720920 JGN720920 JQJ720920 KAF720920 KKB720920 KTX720920 LDT720920 LNP720920 LXL720920 MHH720920 MRD720920 NAZ720920 NKV720920 NUR720920 OEN720920 OOJ720920 OYF720920 PIB720920 PRX720920 QBT720920 QLP720920 QVL720920 RFH720920 RPD720920 RYZ720920 SIV720920 SSR720920 TCN720920 TMJ720920 TWF720920 UGB720920 UPX720920 UZT720920 VJP720920 VTL720920 WDH720920 WND720920 WWZ720920 AR786456 KN786456 UJ786456 AEF786456 AOB786456 AXX786456 BHT786456 BRP786456 CBL786456 CLH786456 CVD786456 DEZ786456 DOV786456 DYR786456 EIN786456 ESJ786456 FCF786456 FMB786456 FVX786456 GFT786456 GPP786456 GZL786456 HJH786456 HTD786456 ICZ786456 IMV786456 IWR786456 JGN786456 JQJ786456 KAF786456 KKB786456 KTX786456 LDT786456 LNP786456 LXL786456 MHH786456 MRD786456 NAZ786456 NKV786456 NUR786456 OEN786456 OOJ786456 OYF786456 PIB786456 PRX786456 QBT786456 QLP786456 QVL786456 RFH786456 RPD786456 RYZ786456 SIV786456 SSR786456 TCN786456 TMJ786456 TWF786456 UGB786456 UPX786456 UZT786456 VJP786456 VTL786456 WDH786456 WND786456 WWZ786456 AR851992 KN851992 UJ851992 AEF851992 AOB851992 AXX851992 BHT851992 BRP851992 CBL851992 CLH851992 CVD851992 DEZ851992 DOV851992 DYR851992 EIN851992 ESJ851992 FCF851992 FMB851992 FVX851992 GFT851992 GPP851992 GZL851992 HJH851992 HTD851992 ICZ851992 IMV851992 IWR851992 JGN851992 JQJ851992 KAF851992 KKB851992 KTX851992 LDT851992 LNP851992 LXL851992 MHH851992 MRD851992 NAZ851992 NKV851992 NUR851992 OEN851992 OOJ851992 OYF851992 PIB851992 PRX851992 QBT851992 QLP851992 QVL851992 RFH851992 RPD851992 RYZ851992 SIV851992 SSR851992 TCN851992 TMJ851992 TWF851992 UGB851992 UPX851992 UZT851992 VJP851992 VTL851992 WDH851992 WND851992 WWZ851992 AR917528 KN917528 UJ917528 AEF917528 AOB917528 AXX917528 BHT917528 BRP917528 CBL917528 CLH917528 CVD917528 DEZ917528 DOV917528 DYR917528 EIN917528 ESJ917528 FCF917528 FMB917528 FVX917528 GFT917528 GPP917528 GZL917528 HJH917528 HTD917528 ICZ917528 IMV917528 IWR917528 JGN917528 JQJ917528 KAF917528 KKB917528 KTX917528 LDT917528 LNP917528 LXL917528 MHH917528 MRD917528 NAZ917528 NKV917528 NUR917528 OEN917528 OOJ917528 OYF917528 PIB917528 PRX917528 QBT917528 QLP917528 QVL917528 RFH917528 RPD917528 RYZ917528 SIV917528 SSR917528 TCN917528 TMJ917528 TWF917528 UGB917528 UPX917528 UZT917528 VJP917528 VTL917528 WDH917528 WND917528 WWZ917528 AR983064 KN983064 UJ983064 AEF983064 AOB983064 AXX983064 BHT983064 BRP983064 CBL983064 CLH983064 CVD983064 DEZ983064 DOV983064 DYR983064 EIN983064 ESJ983064 FCF983064 FMB983064 FVX983064 GFT983064 GPP983064 GZL983064 HJH983064 HTD983064 ICZ983064 IMV983064 IWR983064 JGN983064 JQJ983064 KAF983064 KKB983064 KTX983064 LDT983064 LNP983064 LXL983064 MHH983064 MRD983064 NAZ983064 NKV983064 NUR983064 OEN983064 OOJ983064 OYF983064 PIB983064 PRX983064 QBT983064 QLP983064 QVL983064 RFH983064 RPD983064 RYZ983064 SIV983064 SSR983064 TCN983064 TMJ983064 TWF983064 UGB983064 UPX983064 UZT983064 VJP983064 VTL983064 WDH983064 WND983064 WWZ983064 AR26 KN26 UJ26 AEF26 AOB26 AXX26 BHT26 BRP26 CBL26 CLH26 CVD26 DEZ26 DOV26 DYR26 EIN26 ESJ26 FCF26 FMB26 FVX26 GFT26 GPP26 GZL26 HJH26 HTD26 ICZ26 IMV26 IWR26 JGN26 JQJ26 KAF26 KKB26 KTX26 LDT26 LNP26 LXL26 MHH26 MRD26 NAZ26 NKV26 NUR26 OEN26 OOJ26 OYF26 PIB26 PRX26 QBT26 QLP26 QVL26 RFH26 RPD26 RYZ26 SIV26 SSR26 TCN26 TMJ26 TWF26 UGB26 UPX26 UZT26 VJP26 VTL26 WDH26 WND26 WWZ26 AR65562 KN65562 UJ65562 AEF65562 AOB65562 AXX65562 BHT65562 BRP65562 CBL65562 CLH65562 CVD65562 DEZ65562 DOV65562 DYR65562 EIN65562 ESJ65562 FCF65562 FMB65562 FVX65562 GFT65562 GPP65562 GZL65562 HJH65562 HTD65562 ICZ65562 IMV65562 IWR65562 JGN65562 JQJ65562 KAF65562 KKB65562 KTX65562 LDT65562 LNP65562 LXL65562 MHH65562 MRD65562 NAZ65562 NKV65562 NUR65562 OEN65562 OOJ65562 OYF65562 PIB65562 PRX65562 QBT65562 QLP65562 QVL65562 RFH65562 RPD65562 RYZ65562 SIV65562 SSR65562 TCN65562 TMJ65562 TWF65562 UGB65562 UPX65562 UZT65562 VJP65562 VTL65562 WDH65562 WND65562 WWZ65562 AR131098 KN131098 UJ131098 AEF131098 AOB131098 AXX131098 BHT131098 BRP131098 CBL131098 CLH131098 CVD131098 DEZ131098 DOV131098 DYR131098 EIN131098 ESJ131098 FCF131098 FMB131098 FVX131098 GFT131098 GPP131098 GZL131098 HJH131098 HTD131098 ICZ131098 IMV131098 IWR131098 JGN131098 JQJ131098 KAF131098 KKB131098 KTX131098 LDT131098 LNP131098 LXL131098 MHH131098 MRD131098 NAZ131098 NKV131098 NUR131098 OEN131098 OOJ131098 OYF131098 PIB131098 PRX131098 QBT131098 QLP131098 QVL131098 RFH131098 RPD131098 RYZ131098 SIV131098 SSR131098 TCN131098 TMJ131098 TWF131098 UGB131098 UPX131098 UZT131098 VJP131098 VTL131098 WDH131098 WND131098 WWZ131098 AR196634 KN196634 UJ196634 AEF196634 AOB196634 AXX196634 BHT196634 BRP196634 CBL196634 CLH196634 CVD196634 DEZ196634 DOV196634 DYR196634 EIN196634 ESJ196634 FCF196634 FMB196634 FVX196634 GFT196634 GPP196634 GZL196634 HJH196634 HTD196634 ICZ196634 IMV196634 IWR196634 JGN196634 JQJ196634 KAF196634 KKB196634 KTX196634 LDT196634 LNP196634 LXL196634 MHH196634 MRD196634 NAZ196634 NKV196634 NUR196634 OEN196634 OOJ196634 OYF196634 PIB196634 PRX196634 QBT196634 QLP196634 QVL196634 RFH196634 RPD196634 RYZ196634 SIV196634 SSR196634 TCN196634 TMJ196634 TWF196634 UGB196634 UPX196634 UZT196634 VJP196634 VTL196634 WDH196634 WND196634 WWZ196634 AR262170 KN262170 UJ262170 AEF262170 AOB262170 AXX262170 BHT262170 BRP262170 CBL262170 CLH262170 CVD262170 DEZ262170 DOV262170 DYR262170 EIN262170 ESJ262170 FCF262170 FMB262170 FVX262170 GFT262170 GPP262170 GZL262170 HJH262170 HTD262170 ICZ262170 IMV262170 IWR262170 JGN262170 JQJ262170 KAF262170 KKB262170 KTX262170 LDT262170 LNP262170 LXL262170 MHH262170 MRD262170 NAZ262170 NKV262170 NUR262170 OEN262170 OOJ262170 OYF262170 PIB262170 PRX262170 QBT262170 QLP262170 QVL262170 RFH262170 RPD262170 RYZ262170 SIV262170 SSR262170 TCN262170 TMJ262170 TWF262170 UGB262170 UPX262170 UZT262170 VJP262170 VTL262170 WDH262170 WND262170 WWZ262170 AR327706 KN327706 UJ327706 AEF327706 AOB327706 AXX327706 BHT327706 BRP327706 CBL327706 CLH327706 CVD327706 DEZ327706 DOV327706 DYR327706 EIN327706 ESJ327706 FCF327706 FMB327706 FVX327706 GFT327706 GPP327706 GZL327706 HJH327706 HTD327706 ICZ327706 IMV327706 IWR327706 JGN327706 JQJ327706 KAF327706 KKB327706 KTX327706 LDT327706 LNP327706 LXL327706 MHH327706 MRD327706 NAZ327706 NKV327706 NUR327706 OEN327706 OOJ327706 OYF327706 PIB327706 PRX327706 QBT327706 QLP327706 QVL327706 RFH327706 RPD327706 RYZ327706 SIV327706 SSR327706 TCN327706 TMJ327706 TWF327706 UGB327706 UPX327706 UZT327706 VJP327706 VTL327706 WDH327706 WND327706 WWZ327706 AR393242 KN393242 UJ393242 AEF393242 AOB393242 AXX393242 BHT393242 BRP393242 CBL393242 CLH393242 CVD393242 DEZ393242 DOV393242 DYR393242 EIN393242 ESJ393242 FCF393242 FMB393242 FVX393242 GFT393242 GPP393242 GZL393242 HJH393242 HTD393242 ICZ393242 IMV393242 IWR393242 JGN393242 JQJ393242 KAF393242 KKB393242 KTX393242 LDT393242 LNP393242 LXL393242 MHH393242 MRD393242 NAZ393242 NKV393242 NUR393242 OEN393242 OOJ393242 OYF393242 PIB393242 PRX393242 QBT393242 QLP393242 QVL393242 RFH393242 RPD393242 RYZ393242 SIV393242 SSR393242 TCN393242 TMJ393242 TWF393242 UGB393242 UPX393242 UZT393242 VJP393242 VTL393242 WDH393242 WND393242 WWZ393242 AR458778 KN458778 UJ458778 AEF458778 AOB458778 AXX458778 BHT458778 BRP458778 CBL458778 CLH458778 CVD458778 DEZ458778 DOV458778 DYR458778 EIN458778 ESJ458778 FCF458778 FMB458778 FVX458778 GFT458778 GPP458778 GZL458778 HJH458778 HTD458778 ICZ458778 IMV458778 IWR458778 JGN458778 JQJ458778 KAF458778 KKB458778 KTX458778 LDT458778 LNP458778 LXL458778 MHH458778 MRD458778 NAZ458778 NKV458778 NUR458778 OEN458778 OOJ458778 OYF458778 PIB458778 PRX458778 QBT458778 QLP458778 QVL458778 RFH458778 RPD458778 RYZ458778 SIV458778 SSR458778 TCN458778 TMJ458778 TWF458778 UGB458778 UPX458778 UZT458778 VJP458778 VTL458778 WDH458778 WND458778 WWZ458778 AR524314 KN524314 UJ524314 AEF524314 AOB524314 AXX524314 BHT524314 BRP524314 CBL524314 CLH524314 CVD524314 DEZ524314 DOV524314 DYR524314 EIN524314 ESJ524314 FCF524314 FMB524314 FVX524314 GFT524314 GPP524314 GZL524314 HJH524314 HTD524314 ICZ524314 IMV524314 IWR524314 JGN524314 JQJ524314 KAF524314 KKB524314 KTX524314 LDT524314 LNP524314 LXL524314 MHH524314 MRD524314 NAZ524314 NKV524314 NUR524314 OEN524314 OOJ524314 OYF524314 PIB524314 PRX524314 QBT524314 QLP524314 QVL524314 RFH524314 RPD524314 RYZ524314 SIV524314 SSR524314 TCN524314 TMJ524314 TWF524314 UGB524314 UPX524314 UZT524314 VJP524314 VTL524314 WDH524314 WND524314 WWZ524314 AR589850 KN589850 UJ589850 AEF589850 AOB589850 AXX589850 BHT589850 BRP589850 CBL589850 CLH589850 CVD589850 DEZ589850 DOV589850 DYR589850 EIN589850 ESJ589850 FCF589850 FMB589850 FVX589850 GFT589850 GPP589850 GZL589850 HJH589850 HTD589850 ICZ589850 IMV589850 IWR589850 JGN589850 JQJ589850 KAF589850 KKB589850 KTX589850 LDT589850 LNP589850 LXL589850 MHH589850 MRD589850 NAZ589850 NKV589850 NUR589850 OEN589850 OOJ589850 OYF589850 PIB589850 PRX589850 QBT589850 QLP589850 QVL589850 RFH589850 RPD589850 RYZ589850 SIV589850 SSR589850 TCN589850 TMJ589850 TWF589850 UGB589850 UPX589850 UZT589850 VJP589850 VTL589850 WDH589850 WND589850 WWZ589850 AR655386 KN655386 UJ655386 AEF655386 AOB655386 AXX655386 BHT655386 BRP655386 CBL655386 CLH655386 CVD655386 DEZ655386 DOV655386 DYR655386 EIN655386 ESJ655386 FCF655386 FMB655386 FVX655386 GFT655386 GPP655386 GZL655386 HJH655386 HTD655386 ICZ655386 IMV655386 IWR655386 JGN655386 JQJ655386 KAF655386 KKB655386 KTX655386 LDT655386 LNP655386 LXL655386 MHH655386 MRD655386 NAZ655386 NKV655386 NUR655386 OEN655386 OOJ655386 OYF655386 PIB655386 PRX655386 QBT655386 QLP655386 QVL655386 RFH655386 RPD655386 RYZ655386 SIV655386 SSR655386 TCN655386 TMJ655386 TWF655386 UGB655386 UPX655386 UZT655386 VJP655386 VTL655386 WDH655386 WND655386 WWZ655386 AR720922 KN720922 UJ720922 AEF720922 AOB720922 AXX720922 BHT720922 BRP720922 CBL720922 CLH720922 CVD720922 DEZ720922 DOV720922 DYR720922 EIN720922 ESJ720922 FCF720922 FMB720922 FVX720922 GFT720922 GPP720922 GZL720922 HJH720922 HTD720922 ICZ720922 IMV720922 IWR720922 JGN720922 JQJ720922 KAF720922 KKB720922 KTX720922 LDT720922 LNP720922 LXL720922 MHH720922 MRD720922 NAZ720922 NKV720922 NUR720922 OEN720922 OOJ720922 OYF720922 PIB720922 PRX720922 QBT720922 QLP720922 QVL720922 RFH720922 RPD720922 RYZ720922 SIV720922 SSR720922 TCN720922 TMJ720922 TWF720922 UGB720922 UPX720922 UZT720922 VJP720922 VTL720922 WDH720922 WND720922 WWZ720922 AR786458 KN786458 UJ786458 AEF786458 AOB786458 AXX786458 BHT786458 BRP786458 CBL786458 CLH786458 CVD786458 DEZ786458 DOV786458 DYR786458 EIN786458 ESJ786458 FCF786458 FMB786458 FVX786458 GFT786458 GPP786458 GZL786458 HJH786458 HTD786458 ICZ786458 IMV786458 IWR786458 JGN786458 JQJ786458 KAF786458 KKB786458 KTX786458 LDT786458 LNP786458 LXL786458 MHH786458 MRD786458 NAZ786458 NKV786458 NUR786458 OEN786458 OOJ786458 OYF786458 PIB786458 PRX786458 QBT786458 QLP786458 QVL786458 RFH786458 RPD786458 RYZ786458 SIV786458 SSR786458 TCN786458 TMJ786458 TWF786458 UGB786458 UPX786458 UZT786458 VJP786458 VTL786458 WDH786458 WND786458 WWZ786458 AR851994 KN851994 UJ851994 AEF851994 AOB851994 AXX851994 BHT851994 BRP851994 CBL851994 CLH851994 CVD851994 DEZ851994 DOV851994 DYR851994 EIN851994 ESJ851994 FCF851994 FMB851994 FVX851994 GFT851994 GPP851994 GZL851994 HJH851994 HTD851994 ICZ851994 IMV851994 IWR851994 JGN851994 JQJ851994 KAF851994 KKB851994 KTX851994 LDT851994 LNP851994 LXL851994 MHH851994 MRD851994 NAZ851994 NKV851994 NUR851994 OEN851994 OOJ851994 OYF851994 PIB851994 PRX851994 QBT851994 QLP851994 QVL851994 RFH851994 RPD851994 RYZ851994 SIV851994 SSR851994 TCN851994 TMJ851994 TWF851994 UGB851994 UPX851994 UZT851994 VJP851994 VTL851994 WDH851994 WND851994 WWZ851994 AR917530 KN917530 UJ917530 AEF917530 AOB917530 AXX917530 BHT917530 BRP917530 CBL917530 CLH917530 CVD917530 DEZ917530 DOV917530 DYR917530 EIN917530 ESJ917530 FCF917530 FMB917530 FVX917530 GFT917530 GPP917530 GZL917530 HJH917530 HTD917530 ICZ917530 IMV917530 IWR917530 JGN917530 JQJ917530 KAF917530 KKB917530 KTX917530 LDT917530 LNP917530 LXL917530 MHH917530 MRD917530 NAZ917530 NKV917530 NUR917530 OEN917530 OOJ917530 OYF917530 PIB917530 PRX917530 QBT917530 QLP917530 QVL917530 RFH917530 RPD917530 RYZ917530 SIV917530 SSR917530 TCN917530 TMJ917530 TWF917530 UGB917530 UPX917530 UZT917530 VJP917530 VTL917530 WDH917530 WND917530 WWZ917530 AR983066 KN983066 UJ983066 AEF983066 AOB983066 AXX983066 BHT983066 BRP983066 CBL983066 CLH983066 CVD983066 DEZ983066 DOV983066 DYR983066 EIN983066 ESJ983066 FCF983066 FMB983066 FVX983066 GFT983066 GPP983066 GZL983066 HJH983066 HTD983066 ICZ983066 IMV983066 IWR983066 JGN983066 JQJ983066 KAF983066 KKB983066 KTX983066 LDT983066 LNP983066 LXL983066 MHH983066 MRD983066 NAZ983066 NKV983066 NUR983066 OEN983066 OOJ983066 OYF983066 PIB983066 PRX983066 QBT983066 QLP983066 QVL983066 RFH983066 RPD983066 RYZ983066 SIV983066 SSR983066 TCN983066 TMJ983066 TWF983066 UGB983066 UPX983066 UZT983066 VJP983066 VTL983066 WDH983066 WND983066 WWZ983066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AX16 KT16 UP16 AEL16 AOH16 AYD16 BHZ16 BRV16 CBR16 CLN16 CVJ16 DFF16 DPB16 DYX16 EIT16 ESP16 FCL16 FMH16 FWD16 GFZ16 GPV16 GZR16 HJN16 HTJ16 IDF16 INB16 IWX16 JGT16 JQP16 KAL16 KKH16 KUD16 LDZ16 LNV16 LXR16 MHN16 MRJ16 NBF16 NLB16 NUX16 OET16 OOP16 OYL16 PIH16 PSD16 QBZ16 QLV16 QVR16 RFN16 RPJ16 RZF16 SJB16 SSX16 TCT16 TMP16 TWL16 UGH16 UQD16 UZZ16 VJV16 VTR16 WDN16 WNJ16 WXF16 AX65552 KT65552 UP65552 AEL65552 AOH65552 AYD65552 BHZ65552 BRV65552 CBR65552 CLN65552 CVJ65552 DFF65552 DPB65552 DYX65552 EIT65552 ESP65552 FCL65552 FMH65552 FWD65552 GFZ65552 GPV65552 GZR65552 HJN65552 HTJ65552 IDF65552 INB65552 IWX65552 JGT65552 JQP65552 KAL65552 KKH65552 KUD65552 LDZ65552 LNV65552 LXR65552 MHN65552 MRJ65552 NBF65552 NLB65552 NUX65552 OET65552 OOP65552 OYL65552 PIH65552 PSD65552 QBZ65552 QLV65552 QVR65552 RFN65552 RPJ65552 RZF65552 SJB65552 SSX65552 TCT65552 TMP65552 TWL65552 UGH65552 UQD65552 UZZ65552 VJV65552 VTR65552 WDN65552 WNJ65552 WXF65552 AX131088 KT131088 UP131088 AEL131088 AOH131088 AYD131088 BHZ131088 BRV131088 CBR131088 CLN131088 CVJ131088 DFF131088 DPB131088 DYX131088 EIT131088 ESP131088 FCL131088 FMH131088 FWD131088 GFZ131088 GPV131088 GZR131088 HJN131088 HTJ131088 IDF131088 INB131088 IWX131088 JGT131088 JQP131088 KAL131088 KKH131088 KUD131088 LDZ131088 LNV131088 LXR131088 MHN131088 MRJ131088 NBF131088 NLB131088 NUX131088 OET131088 OOP131088 OYL131088 PIH131088 PSD131088 QBZ131088 QLV131088 QVR131088 RFN131088 RPJ131088 RZF131088 SJB131088 SSX131088 TCT131088 TMP131088 TWL131088 UGH131088 UQD131088 UZZ131088 VJV131088 VTR131088 WDN131088 WNJ131088 WXF131088 AX196624 KT196624 UP196624 AEL196624 AOH196624 AYD196624 BHZ196624 BRV196624 CBR196624 CLN196624 CVJ196624 DFF196624 DPB196624 DYX196624 EIT196624 ESP196624 FCL196624 FMH196624 FWD196624 GFZ196624 GPV196624 GZR196624 HJN196624 HTJ196624 IDF196624 INB196624 IWX196624 JGT196624 JQP196624 KAL196624 KKH196624 KUD196624 LDZ196624 LNV196624 LXR196624 MHN196624 MRJ196624 NBF196624 NLB196624 NUX196624 OET196624 OOP196624 OYL196624 PIH196624 PSD196624 QBZ196624 QLV196624 QVR196624 RFN196624 RPJ196624 RZF196624 SJB196624 SSX196624 TCT196624 TMP196624 TWL196624 UGH196624 UQD196624 UZZ196624 VJV196624 VTR196624 WDN196624 WNJ196624 WXF196624 AX262160 KT262160 UP262160 AEL262160 AOH262160 AYD262160 BHZ262160 BRV262160 CBR262160 CLN262160 CVJ262160 DFF262160 DPB262160 DYX262160 EIT262160 ESP262160 FCL262160 FMH262160 FWD262160 GFZ262160 GPV262160 GZR262160 HJN262160 HTJ262160 IDF262160 INB262160 IWX262160 JGT262160 JQP262160 KAL262160 KKH262160 KUD262160 LDZ262160 LNV262160 LXR262160 MHN262160 MRJ262160 NBF262160 NLB262160 NUX262160 OET262160 OOP262160 OYL262160 PIH262160 PSD262160 QBZ262160 QLV262160 QVR262160 RFN262160 RPJ262160 RZF262160 SJB262160 SSX262160 TCT262160 TMP262160 TWL262160 UGH262160 UQD262160 UZZ262160 VJV262160 VTR262160 WDN262160 WNJ262160 WXF262160 AX327696 KT327696 UP327696 AEL327696 AOH327696 AYD327696 BHZ327696 BRV327696 CBR327696 CLN327696 CVJ327696 DFF327696 DPB327696 DYX327696 EIT327696 ESP327696 FCL327696 FMH327696 FWD327696 GFZ327696 GPV327696 GZR327696 HJN327696 HTJ327696 IDF327696 INB327696 IWX327696 JGT327696 JQP327696 KAL327696 KKH327696 KUD327696 LDZ327696 LNV327696 LXR327696 MHN327696 MRJ327696 NBF327696 NLB327696 NUX327696 OET327696 OOP327696 OYL327696 PIH327696 PSD327696 QBZ327696 QLV327696 QVR327696 RFN327696 RPJ327696 RZF327696 SJB327696 SSX327696 TCT327696 TMP327696 TWL327696 UGH327696 UQD327696 UZZ327696 VJV327696 VTR327696 WDN327696 WNJ327696 WXF327696 AX393232 KT393232 UP393232 AEL393232 AOH393232 AYD393232 BHZ393232 BRV393232 CBR393232 CLN393232 CVJ393232 DFF393232 DPB393232 DYX393232 EIT393232 ESP393232 FCL393232 FMH393232 FWD393232 GFZ393232 GPV393232 GZR393232 HJN393232 HTJ393232 IDF393232 INB393232 IWX393232 JGT393232 JQP393232 KAL393232 KKH393232 KUD393232 LDZ393232 LNV393232 LXR393232 MHN393232 MRJ393232 NBF393232 NLB393232 NUX393232 OET393232 OOP393232 OYL393232 PIH393232 PSD393232 QBZ393232 QLV393232 QVR393232 RFN393232 RPJ393232 RZF393232 SJB393232 SSX393232 TCT393232 TMP393232 TWL393232 UGH393232 UQD393232 UZZ393232 VJV393232 VTR393232 WDN393232 WNJ393232 WXF393232 AX458768 KT458768 UP458768 AEL458768 AOH458768 AYD458768 BHZ458768 BRV458768 CBR458768 CLN458768 CVJ458768 DFF458768 DPB458768 DYX458768 EIT458768 ESP458768 FCL458768 FMH458768 FWD458768 GFZ458768 GPV458768 GZR458768 HJN458768 HTJ458768 IDF458768 INB458768 IWX458768 JGT458768 JQP458768 KAL458768 KKH458768 KUD458768 LDZ458768 LNV458768 LXR458768 MHN458768 MRJ458768 NBF458768 NLB458768 NUX458768 OET458768 OOP458768 OYL458768 PIH458768 PSD458768 QBZ458768 QLV458768 QVR458768 RFN458768 RPJ458768 RZF458768 SJB458768 SSX458768 TCT458768 TMP458768 TWL458768 UGH458768 UQD458768 UZZ458768 VJV458768 VTR458768 WDN458768 WNJ458768 WXF458768 AX524304 KT524304 UP524304 AEL524304 AOH524304 AYD524304 BHZ524304 BRV524304 CBR524304 CLN524304 CVJ524304 DFF524304 DPB524304 DYX524304 EIT524304 ESP524304 FCL524304 FMH524304 FWD524304 GFZ524304 GPV524304 GZR524304 HJN524304 HTJ524304 IDF524304 INB524304 IWX524304 JGT524304 JQP524304 KAL524304 KKH524304 KUD524304 LDZ524304 LNV524304 LXR524304 MHN524304 MRJ524304 NBF524304 NLB524304 NUX524304 OET524304 OOP524304 OYL524304 PIH524304 PSD524304 QBZ524304 QLV524304 QVR524304 RFN524304 RPJ524304 RZF524304 SJB524304 SSX524304 TCT524304 TMP524304 TWL524304 UGH524304 UQD524304 UZZ524304 VJV524304 VTR524304 WDN524304 WNJ524304 WXF524304 AX589840 KT589840 UP589840 AEL589840 AOH589840 AYD589840 BHZ589840 BRV589840 CBR589840 CLN589840 CVJ589840 DFF589840 DPB589840 DYX589840 EIT589840 ESP589840 FCL589840 FMH589840 FWD589840 GFZ589840 GPV589840 GZR589840 HJN589840 HTJ589840 IDF589840 INB589840 IWX589840 JGT589840 JQP589840 KAL589840 KKH589840 KUD589840 LDZ589840 LNV589840 LXR589840 MHN589840 MRJ589840 NBF589840 NLB589840 NUX589840 OET589840 OOP589840 OYL589840 PIH589840 PSD589840 QBZ589840 QLV589840 QVR589840 RFN589840 RPJ589840 RZF589840 SJB589840 SSX589840 TCT589840 TMP589840 TWL589840 UGH589840 UQD589840 UZZ589840 VJV589840 VTR589840 WDN589840 WNJ589840 WXF589840 AX655376 KT655376 UP655376 AEL655376 AOH655376 AYD655376 BHZ655376 BRV655376 CBR655376 CLN655376 CVJ655376 DFF655376 DPB655376 DYX655376 EIT655376 ESP655376 FCL655376 FMH655376 FWD655376 GFZ655376 GPV655376 GZR655376 HJN655376 HTJ655376 IDF655376 INB655376 IWX655376 JGT655376 JQP655376 KAL655376 KKH655376 KUD655376 LDZ655376 LNV655376 LXR655376 MHN655376 MRJ655376 NBF655376 NLB655376 NUX655376 OET655376 OOP655376 OYL655376 PIH655376 PSD655376 QBZ655376 QLV655376 QVR655376 RFN655376 RPJ655376 RZF655376 SJB655376 SSX655376 TCT655376 TMP655376 TWL655376 UGH655376 UQD655376 UZZ655376 VJV655376 VTR655376 WDN655376 WNJ655376 WXF655376 AX720912 KT720912 UP720912 AEL720912 AOH720912 AYD720912 BHZ720912 BRV720912 CBR720912 CLN720912 CVJ720912 DFF720912 DPB720912 DYX720912 EIT720912 ESP720912 FCL720912 FMH720912 FWD720912 GFZ720912 GPV720912 GZR720912 HJN720912 HTJ720912 IDF720912 INB720912 IWX720912 JGT720912 JQP720912 KAL720912 KKH720912 KUD720912 LDZ720912 LNV720912 LXR720912 MHN720912 MRJ720912 NBF720912 NLB720912 NUX720912 OET720912 OOP720912 OYL720912 PIH720912 PSD720912 QBZ720912 QLV720912 QVR720912 RFN720912 RPJ720912 RZF720912 SJB720912 SSX720912 TCT720912 TMP720912 TWL720912 UGH720912 UQD720912 UZZ720912 VJV720912 VTR720912 WDN720912 WNJ720912 WXF720912 AX786448 KT786448 UP786448 AEL786448 AOH786448 AYD786448 BHZ786448 BRV786448 CBR786448 CLN786448 CVJ786448 DFF786448 DPB786448 DYX786448 EIT786448 ESP786448 FCL786448 FMH786448 FWD786448 GFZ786448 GPV786448 GZR786448 HJN786448 HTJ786448 IDF786448 INB786448 IWX786448 JGT786448 JQP786448 KAL786448 KKH786448 KUD786448 LDZ786448 LNV786448 LXR786448 MHN786448 MRJ786448 NBF786448 NLB786448 NUX786448 OET786448 OOP786448 OYL786448 PIH786448 PSD786448 QBZ786448 QLV786448 QVR786448 RFN786448 RPJ786448 RZF786448 SJB786448 SSX786448 TCT786448 TMP786448 TWL786448 UGH786448 UQD786448 UZZ786448 VJV786448 VTR786448 WDN786448 WNJ786448 WXF786448 AX851984 KT851984 UP851984 AEL851984 AOH851984 AYD851984 BHZ851984 BRV851984 CBR851984 CLN851984 CVJ851984 DFF851984 DPB851984 DYX851984 EIT851984 ESP851984 FCL851984 FMH851984 FWD851984 GFZ851984 GPV851984 GZR851984 HJN851984 HTJ851984 IDF851984 INB851984 IWX851984 JGT851984 JQP851984 KAL851984 KKH851984 KUD851984 LDZ851984 LNV851984 LXR851984 MHN851984 MRJ851984 NBF851984 NLB851984 NUX851984 OET851984 OOP851984 OYL851984 PIH851984 PSD851984 QBZ851984 QLV851984 QVR851984 RFN851984 RPJ851984 RZF851984 SJB851984 SSX851984 TCT851984 TMP851984 TWL851984 UGH851984 UQD851984 UZZ851984 VJV851984 VTR851984 WDN851984 WNJ851984 WXF851984 AX917520 KT917520 UP917520 AEL917520 AOH917520 AYD917520 BHZ917520 BRV917520 CBR917520 CLN917520 CVJ917520 DFF917520 DPB917520 DYX917520 EIT917520 ESP917520 FCL917520 FMH917520 FWD917520 GFZ917520 GPV917520 GZR917520 HJN917520 HTJ917520 IDF917520 INB917520 IWX917520 JGT917520 JQP917520 KAL917520 KKH917520 KUD917520 LDZ917520 LNV917520 LXR917520 MHN917520 MRJ917520 NBF917520 NLB917520 NUX917520 OET917520 OOP917520 OYL917520 PIH917520 PSD917520 QBZ917520 QLV917520 QVR917520 RFN917520 RPJ917520 RZF917520 SJB917520 SSX917520 TCT917520 TMP917520 TWL917520 UGH917520 UQD917520 UZZ917520 VJV917520 VTR917520 WDN917520 WNJ917520 WXF917520 AX983056 KT983056 UP983056 AEL983056 AOH983056 AYD983056 BHZ983056 BRV983056 CBR983056 CLN983056 CVJ983056 DFF983056 DPB983056 DYX983056 EIT983056 ESP983056 FCL983056 FMH983056 FWD983056 GFZ983056 GPV983056 GZR983056 HJN983056 HTJ983056 IDF983056 INB983056 IWX983056 JGT983056 JQP983056 KAL983056 KKH983056 KUD983056 LDZ983056 LNV983056 LXR983056 MHN983056 MRJ983056 NBF983056 NLB983056 NUX983056 OET983056 OOP983056 OYL983056 PIH983056 PSD983056 QBZ983056 QLV983056 QVR983056 RFN983056 RPJ983056 RZF983056 SJB983056 SSX983056 TCT983056 TMP983056 TWL983056 UGH983056 UQD983056 UZZ983056 VJV983056 VTR983056 WDN983056 WNJ983056 WXF983056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AR16 KN16 UJ16 AEF16 AOB16 AXX16 BHT16 BRP16 CBL16 CLH16 CVD16 DEZ16 DOV16 DYR16 EIN16 ESJ16 FCF16 FMB16 FVX16 GFT16 GPP16 GZL16 HJH16 HTD16 ICZ16 IMV16 IWR16 JGN16 JQJ16 KAF16 KKB16 KTX16 LDT16 LNP16 LXL16 MHH16 MRD16 NAZ16 NKV16 NUR16 OEN16 OOJ16 OYF16 PIB16 PRX16 QBT16 QLP16 QVL16 RFH16 RPD16 RYZ16 SIV16 SSR16 TCN16 TMJ16 TWF16 UGB16 UPX16 UZT16 VJP16 VTL16 WDH16 WND16 WWZ16 AR65552 KN65552 UJ65552 AEF65552 AOB65552 AXX65552 BHT65552 BRP65552 CBL65552 CLH65552 CVD65552 DEZ65552 DOV65552 DYR65552 EIN65552 ESJ65552 FCF65552 FMB65552 FVX65552 GFT65552 GPP65552 GZL65552 HJH65552 HTD65552 ICZ65552 IMV65552 IWR65552 JGN65552 JQJ65552 KAF65552 KKB65552 KTX65552 LDT65552 LNP65552 LXL65552 MHH65552 MRD65552 NAZ65552 NKV65552 NUR65552 OEN65552 OOJ65552 OYF65552 PIB65552 PRX65552 QBT65552 QLP65552 QVL65552 RFH65552 RPD65552 RYZ65552 SIV65552 SSR65552 TCN65552 TMJ65552 TWF65552 UGB65552 UPX65552 UZT65552 VJP65552 VTL65552 WDH65552 WND65552 WWZ65552 AR131088 KN131088 UJ131088 AEF131088 AOB131088 AXX131088 BHT131088 BRP131088 CBL131088 CLH131088 CVD131088 DEZ131088 DOV131088 DYR131088 EIN131088 ESJ131088 FCF131088 FMB131088 FVX131088 GFT131088 GPP131088 GZL131088 HJH131088 HTD131088 ICZ131088 IMV131088 IWR131088 JGN131088 JQJ131088 KAF131088 KKB131088 KTX131088 LDT131088 LNP131088 LXL131088 MHH131088 MRD131088 NAZ131088 NKV131088 NUR131088 OEN131088 OOJ131088 OYF131088 PIB131088 PRX131088 QBT131088 QLP131088 QVL131088 RFH131088 RPD131088 RYZ131088 SIV131088 SSR131088 TCN131088 TMJ131088 TWF131088 UGB131088 UPX131088 UZT131088 VJP131088 VTL131088 WDH131088 WND131088 WWZ131088 AR196624 KN196624 UJ196624 AEF196624 AOB196624 AXX196624 BHT196624 BRP196624 CBL196624 CLH196624 CVD196624 DEZ196624 DOV196624 DYR196624 EIN196624 ESJ196624 FCF196624 FMB196624 FVX196624 GFT196624 GPP196624 GZL196624 HJH196624 HTD196624 ICZ196624 IMV196624 IWR196624 JGN196624 JQJ196624 KAF196624 KKB196624 KTX196624 LDT196624 LNP196624 LXL196624 MHH196624 MRD196624 NAZ196624 NKV196624 NUR196624 OEN196624 OOJ196624 OYF196624 PIB196624 PRX196624 QBT196624 QLP196624 QVL196624 RFH196624 RPD196624 RYZ196624 SIV196624 SSR196624 TCN196624 TMJ196624 TWF196624 UGB196624 UPX196624 UZT196624 VJP196624 VTL196624 WDH196624 WND196624 WWZ196624 AR262160 KN262160 UJ262160 AEF262160 AOB262160 AXX262160 BHT262160 BRP262160 CBL262160 CLH262160 CVD262160 DEZ262160 DOV262160 DYR262160 EIN262160 ESJ262160 FCF262160 FMB262160 FVX262160 GFT262160 GPP262160 GZL262160 HJH262160 HTD262160 ICZ262160 IMV262160 IWR262160 JGN262160 JQJ262160 KAF262160 KKB262160 KTX262160 LDT262160 LNP262160 LXL262160 MHH262160 MRD262160 NAZ262160 NKV262160 NUR262160 OEN262160 OOJ262160 OYF262160 PIB262160 PRX262160 QBT262160 QLP262160 QVL262160 RFH262160 RPD262160 RYZ262160 SIV262160 SSR262160 TCN262160 TMJ262160 TWF262160 UGB262160 UPX262160 UZT262160 VJP262160 VTL262160 WDH262160 WND262160 WWZ262160 AR327696 KN327696 UJ327696 AEF327696 AOB327696 AXX327696 BHT327696 BRP327696 CBL327696 CLH327696 CVD327696 DEZ327696 DOV327696 DYR327696 EIN327696 ESJ327696 FCF327696 FMB327696 FVX327696 GFT327696 GPP327696 GZL327696 HJH327696 HTD327696 ICZ327696 IMV327696 IWR327696 JGN327696 JQJ327696 KAF327696 KKB327696 KTX327696 LDT327696 LNP327696 LXL327696 MHH327696 MRD327696 NAZ327696 NKV327696 NUR327696 OEN327696 OOJ327696 OYF327696 PIB327696 PRX327696 QBT327696 QLP327696 QVL327696 RFH327696 RPD327696 RYZ327696 SIV327696 SSR327696 TCN327696 TMJ327696 TWF327696 UGB327696 UPX327696 UZT327696 VJP327696 VTL327696 WDH327696 WND327696 WWZ327696 AR393232 KN393232 UJ393232 AEF393232 AOB393232 AXX393232 BHT393232 BRP393232 CBL393232 CLH393232 CVD393232 DEZ393232 DOV393232 DYR393232 EIN393232 ESJ393232 FCF393232 FMB393232 FVX393232 GFT393232 GPP393232 GZL393232 HJH393232 HTD393232 ICZ393232 IMV393232 IWR393232 JGN393232 JQJ393232 KAF393232 KKB393232 KTX393232 LDT393232 LNP393232 LXL393232 MHH393232 MRD393232 NAZ393232 NKV393232 NUR393232 OEN393232 OOJ393232 OYF393232 PIB393232 PRX393232 QBT393232 QLP393232 QVL393232 RFH393232 RPD393232 RYZ393232 SIV393232 SSR393232 TCN393232 TMJ393232 TWF393232 UGB393232 UPX393232 UZT393232 VJP393232 VTL393232 WDH393232 WND393232 WWZ393232 AR458768 KN458768 UJ458768 AEF458768 AOB458768 AXX458768 BHT458768 BRP458768 CBL458768 CLH458768 CVD458768 DEZ458768 DOV458768 DYR458768 EIN458768 ESJ458768 FCF458768 FMB458768 FVX458768 GFT458768 GPP458768 GZL458768 HJH458768 HTD458768 ICZ458768 IMV458768 IWR458768 JGN458768 JQJ458768 KAF458768 KKB458768 KTX458768 LDT458768 LNP458768 LXL458768 MHH458768 MRD458768 NAZ458768 NKV458768 NUR458768 OEN458768 OOJ458768 OYF458768 PIB458768 PRX458768 QBT458768 QLP458768 QVL458768 RFH458768 RPD458768 RYZ458768 SIV458768 SSR458768 TCN458768 TMJ458768 TWF458768 UGB458768 UPX458768 UZT458768 VJP458768 VTL458768 WDH458768 WND458768 WWZ458768 AR524304 KN524304 UJ524304 AEF524304 AOB524304 AXX524304 BHT524304 BRP524304 CBL524304 CLH524304 CVD524304 DEZ524304 DOV524304 DYR524304 EIN524304 ESJ524304 FCF524304 FMB524304 FVX524304 GFT524304 GPP524304 GZL524304 HJH524304 HTD524304 ICZ524304 IMV524304 IWR524304 JGN524304 JQJ524304 KAF524304 KKB524304 KTX524304 LDT524304 LNP524304 LXL524304 MHH524304 MRD524304 NAZ524304 NKV524304 NUR524304 OEN524304 OOJ524304 OYF524304 PIB524304 PRX524304 QBT524304 QLP524304 QVL524304 RFH524304 RPD524304 RYZ524304 SIV524304 SSR524304 TCN524304 TMJ524304 TWF524304 UGB524304 UPX524304 UZT524304 VJP524304 VTL524304 WDH524304 WND524304 WWZ524304 AR589840 KN589840 UJ589840 AEF589840 AOB589840 AXX589840 BHT589840 BRP589840 CBL589840 CLH589840 CVD589840 DEZ589840 DOV589840 DYR589840 EIN589840 ESJ589840 FCF589840 FMB589840 FVX589840 GFT589840 GPP589840 GZL589840 HJH589840 HTD589840 ICZ589840 IMV589840 IWR589840 JGN589840 JQJ589840 KAF589840 KKB589840 KTX589840 LDT589840 LNP589840 LXL589840 MHH589840 MRD589840 NAZ589840 NKV589840 NUR589840 OEN589840 OOJ589840 OYF589840 PIB589840 PRX589840 QBT589840 QLP589840 QVL589840 RFH589840 RPD589840 RYZ589840 SIV589840 SSR589840 TCN589840 TMJ589840 TWF589840 UGB589840 UPX589840 UZT589840 VJP589840 VTL589840 WDH589840 WND589840 WWZ589840 AR655376 KN655376 UJ655376 AEF655376 AOB655376 AXX655376 BHT655376 BRP655376 CBL655376 CLH655376 CVD655376 DEZ655376 DOV655376 DYR655376 EIN655376 ESJ655376 FCF655376 FMB655376 FVX655376 GFT655376 GPP655376 GZL655376 HJH655376 HTD655376 ICZ655376 IMV655376 IWR655376 JGN655376 JQJ655376 KAF655376 KKB655376 KTX655376 LDT655376 LNP655376 LXL655376 MHH655376 MRD655376 NAZ655376 NKV655376 NUR655376 OEN655376 OOJ655376 OYF655376 PIB655376 PRX655376 QBT655376 QLP655376 QVL655376 RFH655376 RPD655376 RYZ655376 SIV655376 SSR655376 TCN655376 TMJ655376 TWF655376 UGB655376 UPX655376 UZT655376 VJP655376 VTL655376 WDH655376 WND655376 WWZ655376 AR720912 KN720912 UJ720912 AEF720912 AOB720912 AXX720912 BHT720912 BRP720912 CBL720912 CLH720912 CVD720912 DEZ720912 DOV720912 DYR720912 EIN720912 ESJ720912 FCF720912 FMB720912 FVX720912 GFT720912 GPP720912 GZL720912 HJH720912 HTD720912 ICZ720912 IMV720912 IWR720912 JGN720912 JQJ720912 KAF720912 KKB720912 KTX720912 LDT720912 LNP720912 LXL720912 MHH720912 MRD720912 NAZ720912 NKV720912 NUR720912 OEN720912 OOJ720912 OYF720912 PIB720912 PRX720912 QBT720912 QLP720912 QVL720912 RFH720912 RPD720912 RYZ720912 SIV720912 SSR720912 TCN720912 TMJ720912 TWF720912 UGB720912 UPX720912 UZT720912 VJP720912 VTL720912 WDH720912 WND720912 WWZ720912 AR786448 KN786448 UJ786448 AEF786448 AOB786448 AXX786448 BHT786448 BRP786448 CBL786448 CLH786448 CVD786448 DEZ786448 DOV786448 DYR786448 EIN786448 ESJ786448 FCF786448 FMB786448 FVX786448 GFT786448 GPP786448 GZL786448 HJH786448 HTD786448 ICZ786448 IMV786448 IWR786448 JGN786448 JQJ786448 KAF786448 KKB786448 KTX786448 LDT786448 LNP786448 LXL786448 MHH786448 MRD786448 NAZ786448 NKV786448 NUR786448 OEN786448 OOJ786448 OYF786448 PIB786448 PRX786448 QBT786448 QLP786448 QVL786448 RFH786448 RPD786448 RYZ786448 SIV786448 SSR786448 TCN786448 TMJ786448 TWF786448 UGB786448 UPX786448 UZT786448 VJP786448 VTL786448 WDH786448 WND786448 WWZ786448 AR851984 KN851984 UJ851984 AEF851984 AOB851984 AXX851984 BHT851984 BRP851984 CBL851984 CLH851984 CVD851984 DEZ851984 DOV851984 DYR851984 EIN851984 ESJ851984 FCF851984 FMB851984 FVX851984 GFT851984 GPP851984 GZL851984 HJH851984 HTD851984 ICZ851984 IMV851984 IWR851984 JGN851984 JQJ851984 KAF851984 KKB851984 KTX851984 LDT851984 LNP851984 LXL851984 MHH851984 MRD851984 NAZ851984 NKV851984 NUR851984 OEN851984 OOJ851984 OYF851984 PIB851984 PRX851984 QBT851984 QLP851984 QVL851984 RFH851984 RPD851984 RYZ851984 SIV851984 SSR851984 TCN851984 TMJ851984 TWF851984 UGB851984 UPX851984 UZT851984 VJP851984 VTL851984 WDH851984 WND851984 WWZ851984 AR917520 KN917520 UJ917520 AEF917520 AOB917520 AXX917520 BHT917520 BRP917520 CBL917520 CLH917520 CVD917520 DEZ917520 DOV917520 DYR917520 EIN917520 ESJ917520 FCF917520 FMB917520 FVX917520 GFT917520 GPP917520 GZL917520 HJH917520 HTD917520 ICZ917520 IMV917520 IWR917520 JGN917520 JQJ917520 KAF917520 KKB917520 KTX917520 LDT917520 LNP917520 LXL917520 MHH917520 MRD917520 NAZ917520 NKV917520 NUR917520 OEN917520 OOJ917520 OYF917520 PIB917520 PRX917520 QBT917520 QLP917520 QVL917520 RFH917520 RPD917520 RYZ917520 SIV917520 SSR917520 TCN917520 TMJ917520 TWF917520 UGB917520 UPX917520 UZT917520 VJP917520 VTL917520 WDH917520 WND917520 WWZ917520 AR983056 KN983056 UJ983056 AEF983056 AOB983056 AXX983056 BHT983056 BRP983056 CBL983056 CLH983056 CVD983056 DEZ983056 DOV983056 DYR983056 EIN983056 ESJ983056 FCF983056 FMB983056 FVX983056 GFT983056 GPP983056 GZL983056 HJH983056 HTD983056 ICZ983056 IMV983056 IWR983056 JGN983056 JQJ983056 KAF983056 KKB983056 KTX983056 LDT983056 LNP983056 LXL983056 MHH983056 MRD983056 NAZ983056 NKV983056 NUR983056 OEN983056 OOJ983056 OYF983056 PIB983056 PRX983056 QBT983056 QLP983056 QVL983056 RFH983056 RPD983056 RYZ983056 SIV983056 SSR983056 TCN983056 TMJ983056 TWF983056 UGB983056 UPX983056 UZT983056 VJP983056 VTL983056 WDH983056 WND983056 WWZ983056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AU22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AU65558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AU131094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AU196630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AU262166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AU327702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AU393238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AU458774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AU524310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AU589846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AU655382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AU720918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AU786454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AU851990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AU917526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AU983062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AU20 KQ20 UM20 AEI20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AU65556 KQ65556 UM65556 AEI65556 AOE65556 AYA65556 BHW65556 BRS65556 CBO65556 CLK65556 CVG65556 DFC65556 DOY65556 DYU65556 EIQ65556 ESM65556 FCI65556 FME65556 FWA65556 GFW65556 GPS65556 GZO65556 HJK65556 HTG65556 IDC65556 IMY65556 IWU65556 JGQ65556 JQM65556 KAI65556 KKE65556 KUA65556 LDW65556 LNS65556 LXO65556 MHK65556 MRG65556 NBC65556 NKY65556 NUU65556 OEQ65556 OOM65556 OYI65556 PIE65556 PSA65556 QBW65556 QLS65556 QVO65556 RFK65556 RPG65556 RZC65556 SIY65556 SSU65556 TCQ65556 TMM65556 TWI65556 UGE65556 UQA65556 UZW65556 VJS65556 VTO65556 WDK65556 WNG65556 WXC65556 AU131092 KQ131092 UM131092 AEI131092 AOE131092 AYA131092 BHW131092 BRS131092 CBO131092 CLK131092 CVG131092 DFC131092 DOY131092 DYU131092 EIQ131092 ESM131092 FCI131092 FME131092 FWA131092 GFW131092 GPS131092 GZO131092 HJK131092 HTG131092 IDC131092 IMY131092 IWU131092 JGQ131092 JQM131092 KAI131092 KKE131092 KUA131092 LDW131092 LNS131092 LXO131092 MHK131092 MRG131092 NBC131092 NKY131092 NUU131092 OEQ131092 OOM131092 OYI131092 PIE131092 PSA131092 QBW131092 QLS131092 QVO131092 RFK131092 RPG131092 RZC131092 SIY131092 SSU131092 TCQ131092 TMM131092 TWI131092 UGE131092 UQA131092 UZW131092 VJS131092 VTO131092 WDK131092 WNG131092 WXC131092 AU196628 KQ196628 UM196628 AEI196628 AOE196628 AYA196628 BHW196628 BRS196628 CBO196628 CLK196628 CVG196628 DFC196628 DOY196628 DYU196628 EIQ196628 ESM196628 FCI196628 FME196628 FWA196628 GFW196628 GPS196628 GZO196628 HJK196628 HTG196628 IDC196628 IMY196628 IWU196628 JGQ196628 JQM196628 KAI196628 KKE196628 KUA196628 LDW196628 LNS196628 LXO196628 MHK196628 MRG196628 NBC196628 NKY196628 NUU196628 OEQ196628 OOM196628 OYI196628 PIE196628 PSA196628 QBW196628 QLS196628 QVO196628 RFK196628 RPG196628 RZC196628 SIY196628 SSU196628 TCQ196628 TMM196628 TWI196628 UGE196628 UQA196628 UZW196628 VJS196628 VTO196628 WDK196628 WNG196628 WXC196628 AU262164 KQ262164 UM262164 AEI262164 AOE262164 AYA262164 BHW262164 BRS262164 CBO262164 CLK262164 CVG262164 DFC262164 DOY262164 DYU262164 EIQ262164 ESM262164 FCI262164 FME262164 FWA262164 GFW262164 GPS262164 GZO262164 HJK262164 HTG262164 IDC262164 IMY262164 IWU262164 JGQ262164 JQM262164 KAI262164 KKE262164 KUA262164 LDW262164 LNS262164 LXO262164 MHK262164 MRG262164 NBC262164 NKY262164 NUU262164 OEQ262164 OOM262164 OYI262164 PIE262164 PSA262164 QBW262164 QLS262164 QVO262164 RFK262164 RPG262164 RZC262164 SIY262164 SSU262164 TCQ262164 TMM262164 TWI262164 UGE262164 UQA262164 UZW262164 VJS262164 VTO262164 WDK262164 WNG262164 WXC262164 AU327700 KQ327700 UM327700 AEI327700 AOE327700 AYA327700 BHW327700 BRS327700 CBO327700 CLK327700 CVG327700 DFC327700 DOY327700 DYU327700 EIQ327700 ESM327700 FCI327700 FME327700 FWA327700 GFW327700 GPS327700 GZO327700 HJK327700 HTG327700 IDC327700 IMY327700 IWU327700 JGQ327700 JQM327700 KAI327700 KKE327700 KUA327700 LDW327700 LNS327700 LXO327700 MHK327700 MRG327700 NBC327700 NKY327700 NUU327700 OEQ327700 OOM327700 OYI327700 PIE327700 PSA327700 QBW327700 QLS327700 QVO327700 RFK327700 RPG327700 RZC327700 SIY327700 SSU327700 TCQ327700 TMM327700 TWI327700 UGE327700 UQA327700 UZW327700 VJS327700 VTO327700 WDK327700 WNG327700 WXC327700 AU393236 KQ393236 UM393236 AEI393236 AOE393236 AYA393236 BHW393236 BRS393236 CBO393236 CLK393236 CVG393236 DFC393236 DOY393236 DYU393236 EIQ393236 ESM393236 FCI393236 FME393236 FWA393236 GFW393236 GPS393236 GZO393236 HJK393236 HTG393236 IDC393236 IMY393236 IWU393236 JGQ393236 JQM393236 KAI393236 KKE393236 KUA393236 LDW393236 LNS393236 LXO393236 MHK393236 MRG393236 NBC393236 NKY393236 NUU393236 OEQ393236 OOM393236 OYI393236 PIE393236 PSA393236 QBW393236 QLS393236 QVO393236 RFK393236 RPG393236 RZC393236 SIY393236 SSU393236 TCQ393236 TMM393236 TWI393236 UGE393236 UQA393236 UZW393236 VJS393236 VTO393236 WDK393236 WNG393236 WXC393236 AU458772 KQ458772 UM458772 AEI458772 AOE458772 AYA458772 BHW458772 BRS458772 CBO458772 CLK458772 CVG458772 DFC458772 DOY458772 DYU458772 EIQ458772 ESM458772 FCI458772 FME458772 FWA458772 GFW458772 GPS458772 GZO458772 HJK458772 HTG458772 IDC458772 IMY458772 IWU458772 JGQ458772 JQM458772 KAI458772 KKE458772 KUA458772 LDW458772 LNS458772 LXO458772 MHK458772 MRG458772 NBC458772 NKY458772 NUU458772 OEQ458772 OOM458772 OYI458772 PIE458772 PSA458772 QBW458772 QLS458772 QVO458772 RFK458772 RPG458772 RZC458772 SIY458772 SSU458772 TCQ458772 TMM458772 TWI458772 UGE458772 UQA458772 UZW458772 VJS458772 VTO458772 WDK458772 WNG458772 WXC458772 AU524308 KQ524308 UM524308 AEI524308 AOE524308 AYA524308 BHW524308 BRS524308 CBO524308 CLK524308 CVG524308 DFC524308 DOY524308 DYU524308 EIQ524308 ESM524308 FCI524308 FME524308 FWA524308 GFW524308 GPS524308 GZO524308 HJK524308 HTG524308 IDC524308 IMY524308 IWU524308 JGQ524308 JQM524308 KAI524308 KKE524308 KUA524308 LDW524308 LNS524308 LXO524308 MHK524308 MRG524308 NBC524308 NKY524308 NUU524308 OEQ524308 OOM524308 OYI524308 PIE524308 PSA524308 QBW524308 QLS524308 QVO524308 RFK524308 RPG524308 RZC524308 SIY524308 SSU524308 TCQ524308 TMM524308 TWI524308 UGE524308 UQA524308 UZW524308 VJS524308 VTO524308 WDK524308 WNG524308 WXC524308 AU589844 KQ589844 UM589844 AEI589844 AOE589844 AYA589844 BHW589844 BRS589844 CBO589844 CLK589844 CVG589844 DFC589844 DOY589844 DYU589844 EIQ589844 ESM589844 FCI589844 FME589844 FWA589844 GFW589844 GPS589844 GZO589844 HJK589844 HTG589844 IDC589844 IMY589844 IWU589844 JGQ589844 JQM589844 KAI589844 KKE589844 KUA589844 LDW589844 LNS589844 LXO589844 MHK589844 MRG589844 NBC589844 NKY589844 NUU589844 OEQ589844 OOM589844 OYI589844 PIE589844 PSA589844 QBW589844 QLS589844 QVO589844 RFK589844 RPG589844 RZC589844 SIY589844 SSU589844 TCQ589844 TMM589844 TWI589844 UGE589844 UQA589844 UZW589844 VJS589844 VTO589844 WDK589844 WNG589844 WXC589844 AU655380 KQ655380 UM655380 AEI655380 AOE655380 AYA655380 BHW655380 BRS655380 CBO655380 CLK655380 CVG655380 DFC655380 DOY655380 DYU655380 EIQ655380 ESM655380 FCI655380 FME655380 FWA655380 GFW655380 GPS655380 GZO655380 HJK655380 HTG655380 IDC655380 IMY655380 IWU655380 JGQ655380 JQM655380 KAI655380 KKE655380 KUA655380 LDW655380 LNS655380 LXO655380 MHK655380 MRG655380 NBC655380 NKY655380 NUU655380 OEQ655380 OOM655380 OYI655380 PIE655380 PSA655380 QBW655380 QLS655380 QVO655380 RFK655380 RPG655380 RZC655380 SIY655380 SSU655380 TCQ655380 TMM655380 TWI655380 UGE655380 UQA655380 UZW655380 VJS655380 VTO655380 WDK655380 WNG655380 WXC655380 AU720916 KQ720916 UM720916 AEI720916 AOE720916 AYA720916 BHW720916 BRS720916 CBO720916 CLK720916 CVG720916 DFC720916 DOY720916 DYU720916 EIQ720916 ESM720916 FCI720916 FME720916 FWA720916 GFW720916 GPS720916 GZO720916 HJK720916 HTG720916 IDC720916 IMY720916 IWU720916 JGQ720916 JQM720916 KAI720916 KKE720916 KUA720916 LDW720916 LNS720916 LXO720916 MHK720916 MRG720916 NBC720916 NKY720916 NUU720916 OEQ720916 OOM720916 OYI720916 PIE720916 PSA720916 QBW720916 QLS720916 QVO720916 RFK720916 RPG720916 RZC720916 SIY720916 SSU720916 TCQ720916 TMM720916 TWI720916 UGE720916 UQA720916 UZW720916 VJS720916 VTO720916 WDK720916 WNG720916 WXC720916 AU786452 KQ786452 UM786452 AEI786452 AOE786452 AYA786452 BHW786452 BRS786452 CBO786452 CLK786452 CVG786452 DFC786452 DOY786452 DYU786452 EIQ786452 ESM786452 FCI786452 FME786452 FWA786452 GFW786452 GPS786452 GZO786452 HJK786452 HTG786452 IDC786452 IMY786452 IWU786452 JGQ786452 JQM786452 KAI786452 KKE786452 KUA786452 LDW786452 LNS786452 LXO786452 MHK786452 MRG786452 NBC786452 NKY786452 NUU786452 OEQ786452 OOM786452 OYI786452 PIE786452 PSA786452 QBW786452 QLS786452 QVO786452 RFK786452 RPG786452 RZC786452 SIY786452 SSU786452 TCQ786452 TMM786452 TWI786452 UGE786452 UQA786452 UZW786452 VJS786452 VTO786452 WDK786452 WNG786452 WXC786452 AU851988 KQ851988 UM851988 AEI851988 AOE851988 AYA851988 BHW851988 BRS851988 CBO851988 CLK851988 CVG851988 DFC851988 DOY851988 DYU851988 EIQ851988 ESM851988 FCI851988 FME851988 FWA851988 GFW851988 GPS851988 GZO851988 HJK851988 HTG851988 IDC851988 IMY851988 IWU851988 JGQ851988 JQM851988 KAI851988 KKE851988 KUA851988 LDW851988 LNS851988 LXO851988 MHK851988 MRG851988 NBC851988 NKY851988 NUU851988 OEQ851988 OOM851988 OYI851988 PIE851988 PSA851988 QBW851988 QLS851988 QVO851988 RFK851988 RPG851988 RZC851988 SIY851988 SSU851988 TCQ851988 TMM851988 TWI851988 UGE851988 UQA851988 UZW851988 VJS851988 VTO851988 WDK851988 WNG851988 WXC851988 AU917524 KQ917524 UM917524 AEI917524 AOE917524 AYA917524 BHW917524 BRS917524 CBO917524 CLK917524 CVG917524 DFC917524 DOY917524 DYU917524 EIQ917524 ESM917524 FCI917524 FME917524 FWA917524 GFW917524 GPS917524 GZO917524 HJK917524 HTG917524 IDC917524 IMY917524 IWU917524 JGQ917524 JQM917524 KAI917524 KKE917524 KUA917524 LDW917524 LNS917524 LXO917524 MHK917524 MRG917524 NBC917524 NKY917524 NUU917524 OEQ917524 OOM917524 OYI917524 PIE917524 PSA917524 QBW917524 QLS917524 QVO917524 RFK917524 RPG917524 RZC917524 SIY917524 SSU917524 TCQ917524 TMM917524 TWI917524 UGE917524 UQA917524 UZW917524 VJS917524 VTO917524 WDK917524 WNG917524 WXC917524 AU983060 KQ983060 UM983060 AEI983060 AOE983060 AYA983060 BHW983060 BRS983060 CBO983060 CLK983060 CVG983060 DFC983060 DOY983060 DYU983060 EIQ983060 ESM983060 FCI983060 FME983060 FWA983060 GFW983060 GPS983060 GZO983060 HJK983060 HTG983060 IDC983060 IMY983060 IWU983060 JGQ983060 JQM983060 KAI983060 KKE983060 KUA983060 LDW983060 LNS983060 LXO983060 MHK983060 MRG983060 NBC983060 NKY983060 NUU983060 OEQ983060 OOM983060 OYI983060 PIE983060 PSA983060 QBW983060 QLS983060 QVO983060 RFK983060 RPG983060 RZC983060 SIY983060 SSU983060 TCQ983060 TMM983060 TWI983060 UGE983060 UQA983060 UZW983060 VJS983060 VTO983060 WDK983060 WNG983060 WXC983060 AU18 KQ18 UM18 AEI18 AOE18 AYA18 BHW18 BRS18 CBO18 CLK18 CVG18 DFC18 DOY18 DYU18 EIQ18 ESM18 FCI18 FME18 FWA18 GFW18 GPS18 GZO18 HJK18 HTG18 IDC18 IMY18 IWU18 JGQ18 JQM18 KAI18 KKE18 KUA18 LDW18 LNS18 LXO18 MHK18 MRG18 NBC18 NKY18 NUU18 OEQ18 OOM18 OYI18 PIE18 PSA18 QBW18 QLS18 QVO18 RFK18 RPG18 RZC18 SIY18 SSU18 TCQ18 TMM18 TWI18 UGE18 UQA18 UZW18 VJS18 VTO18 WDK18 WNG18 WXC18 AU65554 KQ65554 UM65554 AEI65554 AOE65554 AYA65554 BHW65554 BRS65554 CBO65554 CLK65554 CVG65554 DFC65554 DOY65554 DYU65554 EIQ65554 ESM65554 FCI65554 FME65554 FWA65554 GFW65554 GPS65554 GZO65554 HJK65554 HTG65554 IDC65554 IMY65554 IWU65554 JGQ65554 JQM65554 KAI65554 KKE65554 KUA65554 LDW65554 LNS65554 LXO65554 MHK65554 MRG65554 NBC65554 NKY65554 NUU65554 OEQ65554 OOM65554 OYI65554 PIE65554 PSA65554 QBW65554 QLS65554 QVO65554 RFK65554 RPG65554 RZC65554 SIY65554 SSU65554 TCQ65554 TMM65554 TWI65554 UGE65554 UQA65554 UZW65554 VJS65554 VTO65554 WDK65554 WNG65554 WXC65554 AU131090 KQ131090 UM131090 AEI131090 AOE131090 AYA131090 BHW131090 BRS131090 CBO131090 CLK131090 CVG131090 DFC131090 DOY131090 DYU131090 EIQ131090 ESM131090 FCI131090 FME131090 FWA131090 GFW131090 GPS131090 GZO131090 HJK131090 HTG131090 IDC131090 IMY131090 IWU131090 JGQ131090 JQM131090 KAI131090 KKE131090 KUA131090 LDW131090 LNS131090 LXO131090 MHK131090 MRG131090 NBC131090 NKY131090 NUU131090 OEQ131090 OOM131090 OYI131090 PIE131090 PSA131090 QBW131090 QLS131090 QVO131090 RFK131090 RPG131090 RZC131090 SIY131090 SSU131090 TCQ131090 TMM131090 TWI131090 UGE131090 UQA131090 UZW131090 VJS131090 VTO131090 WDK131090 WNG131090 WXC131090 AU196626 KQ196626 UM196626 AEI196626 AOE196626 AYA196626 BHW196626 BRS196626 CBO196626 CLK196626 CVG196626 DFC196626 DOY196626 DYU196626 EIQ196626 ESM196626 FCI196626 FME196626 FWA196626 GFW196626 GPS196626 GZO196626 HJK196626 HTG196626 IDC196626 IMY196626 IWU196626 JGQ196626 JQM196626 KAI196626 KKE196626 KUA196626 LDW196626 LNS196626 LXO196626 MHK196626 MRG196626 NBC196626 NKY196626 NUU196626 OEQ196626 OOM196626 OYI196626 PIE196626 PSA196626 QBW196626 QLS196626 QVO196626 RFK196626 RPG196626 RZC196626 SIY196626 SSU196626 TCQ196626 TMM196626 TWI196626 UGE196626 UQA196626 UZW196626 VJS196626 VTO196626 WDK196626 WNG196626 WXC196626 AU262162 KQ262162 UM262162 AEI262162 AOE262162 AYA262162 BHW262162 BRS262162 CBO262162 CLK262162 CVG262162 DFC262162 DOY262162 DYU262162 EIQ262162 ESM262162 FCI262162 FME262162 FWA262162 GFW262162 GPS262162 GZO262162 HJK262162 HTG262162 IDC262162 IMY262162 IWU262162 JGQ262162 JQM262162 KAI262162 KKE262162 KUA262162 LDW262162 LNS262162 LXO262162 MHK262162 MRG262162 NBC262162 NKY262162 NUU262162 OEQ262162 OOM262162 OYI262162 PIE262162 PSA262162 QBW262162 QLS262162 QVO262162 RFK262162 RPG262162 RZC262162 SIY262162 SSU262162 TCQ262162 TMM262162 TWI262162 UGE262162 UQA262162 UZW262162 VJS262162 VTO262162 WDK262162 WNG262162 WXC262162 AU327698 KQ327698 UM327698 AEI327698 AOE327698 AYA327698 BHW327698 BRS327698 CBO327698 CLK327698 CVG327698 DFC327698 DOY327698 DYU327698 EIQ327698 ESM327698 FCI327698 FME327698 FWA327698 GFW327698 GPS327698 GZO327698 HJK327698 HTG327698 IDC327698 IMY327698 IWU327698 JGQ327698 JQM327698 KAI327698 KKE327698 KUA327698 LDW327698 LNS327698 LXO327698 MHK327698 MRG327698 NBC327698 NKY327698 NUU327698 OEQ327698 OOM327698 OYI327698 PIE327698 PSA327698 QBW327698 QLS327698 QVO327698 RFK327698 RPG327698 RZC327698 SIY327698 SSU327698 TCQ327698 TMM327698 TWI327698 UGE327698 UQA327698 UZW327698 VJS327698 VTO327698 WDK327698 WNG327698 WXC327698 AU393234 KQ393234 UM393234 AEI393234 AOE393234 AYA393234 BHW393234 BRS393234 CBO393234 CLK393234 CVG393234 DFC393234 DOY393234 DYU393234 EIQ393234 ESM393234 FCI393234 FME393234 FWA393234 GFW393234 GPS393234 GZO393234 HJK393234 HTG393234 IDC393234 IMY393234 IWU393234 JGQ393234 JQM393234 KAI393234 KKE393234 KUA393234 LDW393234 LNS393234 LXO393234 MHK393234 MRG393234 NBC393234 NKY393234 NUU393234 OEQ393234 OOM393234 OYI393234 PIE393234 PSA393234 QBW393234 QLS393234 QVO393234 RFK393234 RPG393234 RZC393234 SIY393234 SSU393234 TCQ393234 TMM393234 TWI393234 UGE393234 UQA393234 UZW393234 VJS393234 VTO393234 WDK393234 WNG393234 WXC393234 AU458770 KQ458770 UM458770 AEI458770 AOE458770 AYA458770 BHW458770 BRS458770 CBO458770 CLK458770 CVG458770 DFC458770 DOY458770 DYU458770 EIQ458770 ESM458770 FCI458770 FME458770 FWA458770 GFW458770 GPS458770 GZO458770 HJK458770 HTG458770 IDC458770 IMY458770 IWU458770 JGQ458770 JQM458770 KAI458770 KKE458770 KUA458770 LDW458770 LNS458770 LXO458770 MHK458770 MRG458770 NBC458770 NKY458770 NUU458770 OEQ458770 OOM458770 OYI458770 PIE458770 PSA458770 QBW458770 QLS458770 QVO458770 RFK458770 RPG458770 RZC458770 SIY458770 SSU458770 TCQ458770 TMM458770 TWI458770 UGE458770 UQA458770 UZW458770 VJS458770 VTO458770 WDK458770 WNG458770 WXC458770 AU524306 KQ524306 UM524306 AEI524306 AOE524306 AYA524306 BHW524306 BRS524306 CBO524306 CLK524306 CVG524306 DFC524306 DOY524306 DYU524306 EIQ524306 ESM524306 FCI524306 FME524306 FWA524306 GFW524306 GPS524306 GZO524306 HJK524306 HTG524306 IDC524306 IMY524306 IWU524306 JGQ524306 JQM524306 KAI524306 KKE524306 KUA524306 LDW524306 LNS524306 LXO524306 MHK524306 MRG524306 NBC524306 NKY524306 NUU524306 OEQ524306 OOM524306 OYI524306 PIE524306 PSA524306 QBW524306 QLS524306 QVO524306 RFK524306 RPG524306 RZC524306 SIY524306 SSU524306 TCQ524306 TMM524306 TWI524306 UGE524306 UQA524306 UZW524306 VJS524306 VTO524306 WDK524306 WNG524306 WXC524306 AU589842 KQ589842 UM589842 AEI589842 AOE589842 AYA589842 BHW589842 BRS589842 CBO589842 CLK589842 CVG589842 DFC589842 DOY589842 DYU589842 EIQ589842 ESM589842 FCI589842 FME589842 FWA589842 GFW589842 GPS589842 GZO589842 HJK589842 HTG589842 IDC589842 IMY589842 IWU589842 JGQ589842 JQM589842 KAI589842 KKE589842 KUA589842 LDW589842 LNS589842 LXO589842 MHK589842 MRG589842 NBC589842 NKY589842 NUU589842 OEQ589842 OOM589842 OYI589842 PIE589842 PSA589842 QBW589842 QLS589842 QVO589842 RFK589842 RPG589842 RZC589842 SIY589842 SSU589842 TCQ589842 TMM589842 TWI589842 UGE589842 UQA589842 UZW589842 VJS589842 VTO589842 WDK589842 WNG589842 WXC589842 AU655378 KQ655378 UM655378 AEI655378 AOE655378 AYA655378 BHW655378 BRS655378 CBO655378 CLK655378 CVG655378 DFC655378 DOY655378 DYU655378 EIQ655378 ESM655378 FCI655378 FME655378 FWA655378 GFW655378 GPS655378 GZO655378 HJK655378 HTG655378 IDC655378 IMY655378 IWU655378 JGQ655378 JQM655378 KAI655378 KKE655378 KUA655378 LDW655378 LNS655378 LXO655378 MHK655378 MRG655378 NBC655378 NKY655378 NUU655378 OEQ655378 OOM655378 OYI655378 PIE655378 PSA655378 QBW655378 QLS655378 QVO655378 RFK655378 RPG655378 RZC655378 SIY655378 SSU655378 TCQ655378 TMM655378 TWI655378 UGE655378 UQA655378 UZW655378 VJS655378 VTO655378 WDK655378 WNG655378 WXC655378 AU720914 KQ720914 UM720914 AEI720914 AOE720914 AYA720914 BHW720914 BRS720914 CBO720914 CLK720914 CVG720914 DFC720914 DOY720914 DYU720914 EIQ720914 ESM720914 FCI720914 FME720914 FWA720914 GFW720914 GPS720914 GZO720914 HJK720914 HTG720914 IDC720914 IMY720914 IWU720914 JGQ720914 JQM720914 KAI720914 KKE720914 KUA720914 LDW720914 LNS720914 LXO720914 MHK720914 MRG720914 NBC720914 NKY720914 NUU720914 OEQ720914 OOM720914 OYI720914 PIE720914 PSA720914 QBW720914 QLS720914 QVO720914 RFK720914 RPG720914 RZC720914 SIY720914 SSU720914 TCQ720914 TMM720914 TWI720914 UGE720914 UQA720914 UZW720914 VJS720914 VTO720914 WDK720914 WNG720914 WXC720914 AU786450 KQ786450 UM786450 AEI786450 AOE786450 AYA786450 BHW786450 BRS786450 CBO786450 CLK786450 CVG786450 DFC786450 DOY786450 DYU786450 EIQ786450 ESM786450 FCI786450 FME786450 FWA786450 GFW786450 GPS786450 GZO786450 HJK786450 HTG786450 IDC786450 IMY786450 IWU786450 JGQ786450 JQM786450 KAI786450 KKE786450 KUA786450 LDW786450 LNS786450 LXO786450 MHK786450 MRG786450 NBC786450 NKY786450 NUU786450 OEQ786450 OOM786450 OYI786450 PIE786450 PSA786450 QBW786450 QLS786450 QVO786450 RFK786450 RPG786450 RZC786450 SIY786450 SSU786450 TCQ786450 TMM786450 TWI786450 UGE786450 UQA786450 UZW786450 VJS786450 VTO786450 WDK786450 WNG786450 WXC786450 AU851986 KQ851986 UM851986 AEI851986 AOE851986 AYA851986 BHW851986 BRS851986 CBO851986 CLK851986 CVG851986 DFC851986 DOY851986 DYU851986 EIQ851986 ESM851986 FCI851986 FME851986 FWA851986 GFW851986 GPS851986 GZO851986 HJK851986 HTG851986 IDC851986 IMY851986 IWU851986 JGQ851986 JQM851986 KAI851986 KKE851986 KUA851986 LDW851986 LNS851986 LXO851986 MHK851986 MRG851986 NBC851986 NKY851986 NUU851986 OEQ851986 OOM851986 OYI851986 PIE851986 PSA851986 QBW851986 QLS851986 QVO851986 RFK851986 RPG851986 RZC851986 SIY851986 SSU851986 TCQ851986 TMM851986 TWI851986 UGE851986 UQA851986 UZW851986 VJS851986 VTO851986 WDK851986 WNG851986 WXC851986 AU917522 KQ917522 UM917522 AEI917522 AOE917522 AYA917522 BHW917522 BRS917522 CBO917522 CLK917522 CVG917522 DFC917522 DOY917522 DYU917522 EIQ917522 ESM917522 FCI917522 FME917522 FWA917522 GFW917522 GPS917522 GZO917522 HJK917522 HTG917522 IDC917522 IMY917522 IWU917522 JGQ917522 JQM917522 KAI917522 KKE917522 KUA917522 LDW917522 LNS917522 LXO917522 MHK917522 MRG917522 NBC917522 NKY917522 NUU917522 OEQ917522 OOM917522 OYI917522 PIE917522 PSA917522 QBW917522 QLS917522 QVO917522 RFK917522 RPG917522 RZC917522 SIY917522 SSU917522 TCQ917522 TMM917522 TWI917522 UGE917522 UQA917522 UZW917522 VJS917522 VTO917522 WDK917522 WNG917522 WXC917522 AU983058 KQ983058 UM983058 AEI983058 AOE983058 AYA983058 BHW983058 BRS983058 CBO983058 CLK983058 CVG983058 DFC983058 DOY983058 DYU983058 EIQ983058 ESM983058 FCI983058 FME983058 FWA983058 GFW983058 GPS983058 GZO983058 HJK983058 HTG983058 IDC983058 IMY983058 IWU983058 JGQ983058 JQM983058 KAI983058 KKE983058 KUA983058 LDW983058 LNS983058 LXO983058 MHK983058 MRG983058 NBC983058 NKY983058 NUU983058 OEQ983058 OOM983058 OYI983058 PIE983058 PSA983058 QBW983058 QLS983058 QVO983058 RFK983058 RPG983058 RZC983058 SIY983058 SSU983058 TCQ983058 TMM983058 TWI983058 UGE983058 UQA983058 UZW983058 VJS983058 VTO983058 WDK983058 WNG983058 WXC983058 AK11 KG11 UC11 ADY11 ANU11 AXQ11 BHM11 BRI11 CBE11 CLA11 CUW11 DES11 DOO11 DYK11 EIG11 ESC11 FBY11 FLU11 FVQ11 GFM11 GPI11 GZE11 HJA11 HSW11 ICS11 IMO11 IWK11 JGG11 JQC11 JZY11 KJU11 KTQ11 LDM11 LNI11 LXE11 MHA11 MQW11 NAS11 NKO11 NUK11 OEG11 OOC11 OXY11 PHU11 PRQ11 QBM11 QLI11 QVE11 RFA11 ROW11 RYS11 SIO11 SSK11 TCG11 TMC11 TVY11 UFU11 UPQ11 UZM11 VJI11 VTE11 WDA11 WMW11 WWS11 AK65547 KG65547 UC65547 ADY65547 ANU65547 AXQ65547 BHM65547 BRI65547 CBE65547 CLA65547 CUW65547 DES65547 DOO65547 DYK65547 EIG65547 ESC65547 FBY65547 FLU65547 FVQ65547 GFM65547 GPI65547 GZE65547 HJA65547 HSW65547 ICS65547 IMO65547 IWK65547 JGG65547 JQC65547 JZY65547 KJU65547 KTQ65547 LDM65547 LNI65547 LXE65547 MHA65547 MQW65547 NAS65547 NKO65547 NUK65547 OEG65547 OOC65547 OXY65547 PHU65547 PRQ65547 QBM65547 QLI65547 QVE65547 RFA65547 ROW65547 RYS65547 SIO65547 SSK65547 TCG65547 TMC65547 TVY65547 UFU65547 UPQ65547 UZM65547 VJI65547 VTE65547 WDA65547 WMW65547 WWS65547 AK131083 KG131083 UC131083 ADY131083 ANU131083 AXQ131083 BHM131083 BRI131083 CBE131083 CLA131083 CUW131083 DES131083 DOO131083 DYK131083 EIG131083 ESC131083 FBY131083 FLU131083 FVQ131083 GFM131083 GPI131083 GZE131083 HJA131083 HSW131083 ICS131083 IMO131083 IWK131083 JGG131083 JQC131083 JZY131083 KJU131083 KTQ131083 LDM131083 LNI131083 LXE131083 MHA131083 MQW131083 NAS131083 NKO131083 NUK131083 OEG131083 OOC131083 OXY131083 PHU131083 PRQ131083 QBM131083 QLI131083 QVE131083 RFA131083 ROW131083 RYS131083 SIO131083 SSK131083 TCG131083 TMC131083 TVY131083 UFU131083 UPQ131083 UZM131083 VJI131083 VTE131083 WDA131083 WMW131083 WWS131083 AK196619 KG196619 UC196619 ADY196619 ANU196619 AXQ196619 BHM196619 BRI196619 CBE196619 CLA196619 CUW196619 DES196619 DOO196619 DYK196619 EIG196619 ESC196619 FBY196619 FLU196619 FVQ196619 GFM196619 GPI196619 GZE196619 HJA196619 HSW196619 ICS196619 IMO196619 IWK196619 JGG196619 JQC196619 JZY196619 KJU196619 KTQ196619 LDM196619 LNI196619 LXE196619 MHA196619 MQW196619 NAS196619 NKO196619 NUK196619 OEG196619 OOC196619 OXY196619 PHU196619 PRQ196619 QBM196619 QLI196619 QVE196619 RFA196619 ROW196619 RYS196619 SIO196619 SSK196619 TCG196619 TMC196619 TVY196619 UFU196619 UPQ196619 UZM196619 VJI196619 VTE196619 WDA196619 WMW196619 WWS196619 AK262155 KG262155 UC262155 ADY262155 ANU262155 AXQ262155 BHM262155 BRI262155 CBE262155 CLA262155 CUW262155 DES262155 DOO262155 DYK262155 EIG262155 ESC262155 FBY262155 FLU262155 FVQ262155 GFM262155 GPI262155 GZE262155 HJA262155 HSW262155 ICS262155 IMO262155 IWK262155 JGG262155 JQC262155 JZY262155 KJU262155 KTQ262155 LDM262155 LNI262155 LXE262155 MHA262155 MQW262155 NAS262155 NKO262155 NUK262155 OEG262155 OOC262155 OXY262155 PHU262155 PRQ262155 QBM262155 QLI262155 QVE262155 RFA262155 ROW262155 RYS262155 SIO262155 SSK262155 TCG262155 TMC262155 TVY262155 UFU262155 UPQ262155 UZM262155 VJI262155 VTE262155 WDA262155 WMW262155 WWS262155 AK327691 KG327691 UC327691 ADY327691 ANU327691 AXQ327691 BHM327691 BRI327691 CBE327691 CLA327691 CUW327691 DES327691 DOO327691 DYK327691 EIG327691 ESC327691 FBY327691 FLU327691 FVQ327691 GFM327691 GPI327691 GZE327691 HJA327691 HSW327691 ICS327691 IMO327691 IWK327691 JGG327691 JQC327691 JZY327691 KJU327691 KTQ327691 LDM327691 LNI327691 LXE327691 MHA327691 MQW327691 NAS327691 NKO327691 NUK327691 OEG327691 OOC327691 OXY327691 PHU327691 PRQ327691 QBM327691 QLI327691 QVE327691 RFA327691 ROW327691 RYS327691 SIO327691 SSK327691 TCG327691 TMC327691 TVY327691 UFU327691 UPQ327691 UZM327691 VJI327691 VTE327691 WDA327691 WMW327691 WWS327691 AK393227 KG393227 UC393227 ADY393227 ANU393227 AXQ393227 BHM393227 BRI393227 CBE393227 CLA393227 CUW393227 DES393227 DOO393227 DYK393227 EIG393227 ESC393227 FBY393227 FLU393227 FVQ393227 GFM393227 GPI393227 GZE393227 HJA393227 HSW393227 ICS393227 IMO393227 IWK393227 JGG393227 JQC393227 JZY393227 KJU393227 KTQ393227 LDM393227 LNI393227 LXE393227 MHA393227 MQW393227 NAS393227 NKO393227 NUK393227 OEG393227 OOC393227 OXY393227 PHU393227 PRQ393227 QBM393227 QLI393227 QVE393227 RFA393227 ROW393227 RYS393227 SIO393227 SSK393227 TCG393227 TMC393227 TVY393227 UFU393227 UPQ393227 UZM393227 VJI393227 VTE393227 WDA393227 WMW393227 WWS393227 AK458763 KG458763 UC458763 ADY458763 ANU458763 AXQ458763 BHM458763 BRI458763 CBE458763 CLA458763 CUW458763 DES458763 DOO458763 DYK458763 EIG458763 ESC458763 FBY458763 FLU458763 FVQ458763 GFM458763 GPI458763 GZE458763 HJA458763 HSW458763 ICS458763 IMO458763 IWK458763 JGG458763 JQC458763 JZY458763 KJU458763 KTQ458763 LDM458763 LNI458763 LXE458763 MHA458763 MQW458763 NAS458763 NKO458763 NUK458763 OEG458763 OOC458763 OXY458763 PHU458763 PRQ458763 QBM458763 QLI458763 QVE458763 RFA458763 ROW458763 RYS458763 SIO458763 SSK458763 TCG458763 TMC458763 TVY458763 UFU458763 UPQ458763 UZM458763 VJI458763 VTE458763 WDA458763 WMW458763 WWS458763 AK524299 KG524299 UC524299 ADY524299 ANU524299 AXQ524299 BHM524299 BRI524299 CBE524299 CLA524299 CUW524299 DES524299 DOO524299 DYK524299 EIG524299 ESC524299 FBY524299 FLU524299 FVQ524299 GFM524299 GPI524299 GZE524299 HJA524299 HSW524299 ICS524299 IMO524299 IWK524299 JGG524299 JQC524299 JZY524299 KJU524299 KTQ524299 LDM524299 LNI524299 LXE524299 MHA524299 MQW524299 NAS524299 NKO524299 NUK524299 OEG524299 OOC524299 OXY524299 PHU524299 PRQ524299 QBM524299 QLI524299 QVE524299 RFA524299 ROW524299 RYS524299 SIO524299 SSK524299 TCG524299 TMC524299 TVY524299 UFU524299 UPQ524299 UZM524299 VJI524299 VTE524299 WDA524299 WMW524299 WWS524299 AK589835 KG589835 UC589835 ADY589835 ANU589835 AXQ589835 BHM589835 BRI589835 CBE589835 CLA589835 CUW589835 DES589835 DOO589835 DYK589835 EIG589835 ESC589835 FBY589835 FLU589835 FVQ589835 GFM589835 GPI589835 GZE589835 HJA589835 HSW589835 ICS589835 IMO589835 IWK589835 JGG589835 JQC589835 JZY589835 KJU589835 KTQ589835 LDM589835 LNI589835 LXE589835 MHA589835 MQW589835 NAS589835 NKO589835 NUK589835 OEG589835 OOC589835 OXY589835 PHU589835 PRQ589835 QBM589835 QLI589835 QVE589835 RFA589835 ROW589835 RYS589835 SIO589835 SSK589835 TCG589835 TMC589835 TVY589835 UFU589835 UPQ589835 UZM589835 VJI589835 VTE589835 WDA589835 WMW589835 WWS589835 AK655371 KG655371 UC655371 ADY655371 ANU655371 AXQ655371 BHM655371 BRI655371 CBE655371 CLA655371 CUW655371 DES655371 DOO655371 DYK655371 EIG655371 ESC655371 FBY655371 FLU655371 FVQ655371 GFM655371 GPI655371 GZE655371 HJA655371 HSW655371 ICS655371 IMO655371 IWK655371 JGG655371 JQC655371 JZY655371 KJU655371 KTQ655371 LDM655371 LNI655371 LXE655371 MHA655371 MQW655371 NAS655371 NKO655371 NUK655371 OEG655371 OOC655371 OXY655371 PHU655371 PRQ655371 QBM655371 QLI655371 QVE655371 RFA655371 ROW655371 RYS655371 SIO655371 SSK655371 TCG655371 TMC655371 TVY655371 UFU655371 UPQ655371 UZM655371 VJI655371 VTE655371 WDA655371 WMW655371 WWS655371 AK720907 KG720907 UC720907 ADY720907 ANU720907 AXQ720907 BHM720907 BRI720907 CBE720907 CLA720907 CUW720907 DES720907 DOO720907 DYK720907 EIG720907 ESC720907 FBY720907 FLU720907 FVQ720907 GFM720907 GPI720907 GZE720907 HJA720907 HSW720907 ICS720907 IMO720907 IWK720907 JGG720907 JQC720907 JZY720907 KJU720907 KTQ720907 LDM720907 LNI720907 LXE720907 MHA720907 MQW720907 NAS720907 NKO720907 NUK720907 OEG720907 OOC720907 OXY720907 PHU720907 PRQ720907 QBM720907 QLI720907 QVE720907 RFA720907 ROW720907 RYS720907 SIO720907 SSK720907 TCG720907 TMC720907 TVY720907 UFU720907 UPQ720907 UZM720907 VJI720907 VTE720907 WDA720907 WMW720907 WWS720907 AK786443 KG786443 UC786443 ADY786443 ANU786443 AXQ786443 BHM786443 BRI786443 CBE786443 CLA786443 CUW786443 DES786443 DOO786443 DYK786443 EIG786443 ESC786443 FBY786443 FLU786443 FVQ786443 GFM786443 GPI786443 GZE786443 HJA786443 HSW786443 ICS786443 IMO786443 IWK786443 JGG786443 JQC786443 JZY786443 KJU786443 KTQ786443 LDM786443 LNI786443 LXE786443 MHA786443 MQW786443 NAS786443 NKO786443 NUK786443 OEG786443 OOC786443 OXY786443 PHU786443 PRQ786443 QBM786443 QLI786443 QVE786443 RFA786443 ROW786443 RYS786443 SIO786443 SSK786443 TCG786443 TMC786443 TVY786443 UFU786443 UPQ786443 UZM786443 VJI786443 VTE786443 WDA786443 WMW786443 WWS786443 AK851979 KG851979 UC851979 ADY851979 ANU851979 AXQ851979 BHM851979 BRI851979 CBE851979 CLA851979 CUW851979 DES851979 DOO851979 DYK851979 EIG851979 ESC851979 FBY851979 FLU851979 FVQ851979 GFM851979 GPI851979 GZE851979 HJA851979 HSW851979 ICS851979 IMO851979 IWK851979 JGG851979 JQC851979 JZY851979 KJU851979 KTQ851979 LDM851979 LNI851979 LXE851979 MHA851979 MQW851979 NAS851979 NKO851979 NUK851979 OEG851979 OOC851979 OXY851979 PHU851979 PRQ851979 QBM851979 QLI851979 QVE851979 RFA851979 ROW851979 RYS851979 SIO851979 SSK851979 TCG851979 TMC851979 TVY851979 UFU851979 UPQ851979 UZM851979 VJI851979 VTE851979 WDA851979 WMW851979 WWS851979 AK917515 KG917515 UC917515 ADY917515 ANU917515 AXQ917515 BHM917515 BRI917515 CBE917515 CLA917515 CUW917515 DES917515 DOO917515 DYK917515 EIG917515 ESC917515 FBY917515 FLU917515 FVQ917515 GFM917515 GPI917515 GZE917515 HJA917515 HSW917515 ICS917515 IMO917515 IWK917515 JGG917515 JQC917515 JZY917515 KJU917515 KTQ917515 LDM917515 LNI917515 LXE917515 MHA917515 MQW917515 NAS917515 NKO917515 NUK917515 OEG917515 OOC917515 OXY917515 PHU917515 PRQ917515 QBM917515 QLI917515 QVE917515 RFA917515 ROW917515 RYS917515 SIO917515 SSK917515 TCG917515 TMC917515 TVY917515 UFU917515 UPQ917515 UZM917515 VJI917515 VTE917515 WDA917515 WMW917515 WWS917515 AK983051 KG983051 UC983051 ADY983051 ANU983051 AXQ983051 BHM983051 BRI983051 CBE983051 CLA983051 CUW983051 DES983051 DOO983051 DYK983051 EIG983051 ESC983051 FBY983051 FLU983051 FVQ983051 GFM983051 GPI983051 GZE983051 HJA983051 HSW983051 ICS983051 IMO983051 IWK983051 JGG983051 JQC983051 JZY983051 KJU983051 KTQ983051 LDM983051 LNI983051 LXE983051 MHA983051 MQW983051 NAS983051 NKO983051 NUK983051 OEG983051 OOC983051 OXY983051 PHU983051 PRQ983051 QBM983051 QLI983051 QVE983051 RFA983051 ROW983051 RYS983051 SIO983051 SSK983051 TCG983051 TMC983051 TVY983051 UFU983051 UPQ983051 UZM983051 VJI983051 VTE983051 WDA983051 WMW983051 WWS983051 AX18 KT18 UP18 AEL18 AOH18 AYD18 BHZ18 BRV18 CBR18 CLN18 CVJ18 DFF18 DPB18 DYX18 EIT18 ESP18 FCL18 FMH18 FWD18 GFZ18 GPV18 GZR18 HJN18 HTJ18 IDF18 INB18 IWX18 JGT18 JQP18 KAL18 KKH18 KUD18 LDZ18 LNV18 LXR18 MHN18 MRJ18 NBF18 NLB18 NUX18 OET18 OOP18 OYL18 PIH18 PSD18 QBZ18 QLV18 QVR18 RFN18 RPJ18 RZF18 SJB18 SSX18 TCT18 TMP18 TWL18 UGH18 UQD18 UZZ18 VJV18 VTR18 WDN18 WNJ18 WXF18 AX65554 KT65554 UP65554 AEL65554 AOH65554 AYD65554 BHZ65554 BRV65554 CBR65554 CLN65554 CVJ65554 DFF65554 DPB65554 DYX65554 EIT65554 ESP65554 FCL65554 FMH65554 FWD65554 GFZ65554 GPV65554 GZR65554 HJN65554 HTJ65554 IDF65554 INB65554 IWX65554 JGT65554 JQP65554 KAL65554 KKH65554 KUD65554 LDZ65554 LNV65554 LXR65554 MHN65554 MRJ65554 NBF65554 NLB65554 NUX65554 OET65554 OOP65554 OYL65554 PIH65554 PSD65554 QBZ65554 QLV65554 QVR65554 RFN65554 RPJ65554 RZF65554 SJB65554 SSX65554 TCT65554 TMP65554 TWL65554 UGH65554 UQD65554 UZZ65554 VJV65554 VTR65554 WDN65554 WNJ65554 WXF65554 AX131090 KT131090 UP131090 AEL131090 AOH131090 AYD131090 BHZ131090 BRV131090 CBR131090 CLN131090 CVJ131090 DFF131090 DPB131090 DYX131090 EIT131090 ESP131090 FCL131090 FMH131090 FWD131090 GFZ131090 GPV131090 GZR131090 HJN131090 HTJ131090 IDF131090 INB131090 IWX131090 JGT131090 JQP131090 KAL131090 KKH131090 KUD131090 LDZ131090 LNV131090 LXR131090 MHN131090 MRJ131090 NBF131090 NLB131090 NUX131090 OET131090 OOP131090 OYL131090 PIH131090 PSD131090 QBZ131090 QLV131090 QVR131090 RFN131090 RPJ131090 RZF131090 SJB131090 SSX131090 TCT131090 TMP131090 TWL131090 UGH131090 UQD131090 UZZ131090 VJV131090 VTR131090 WDN131090 WNJ131090 WXF131090 AX196626 KT196626 UP196626 AEL196626 AOH196626 AYD196626 BHZ196626 BRV196626 CBR196626 CLN196626 CVJ196626 DFF196626 DPB196626 DYX196626 EIT196626 ESP196626 FCL196626 FMH196626 FWD196626 GFZ196626 GPV196626 GZR196626 HJN196626 HTJ196626 IDF196626 INB196626 IWX196626 JGT196626 JQP196626 KAL196626 KKH196626 KUD196626 LDZ196626 LNV196626 LXR196626 MHN196626 MRJ196626 NBF196626 NLB196626 NUX196626 OET196626 OOP196626 OYL196626 PIH196626 PSD196626 QBZ196626 QLV196626 QVR196626 RFN196626 RPJ196626 RZF196626 SJB196626 SSX196626 TCT196626 TMP196626 TWL196626 UGH196626 UQD196626 UZZ196626 VJV196626 VTR196626 WDN196626 WNJ196626 WXF196626 AX262162 KT262162 UP262162 AEL262162 AOH262162 AYD262162 BHZ262162 BRV262162 CBR262162 CLN262162 CVJ262162 DFF262162 DPB262162 DYX262162 EIT262162 ESP262162 FCL262162 FMH262162 FWD262162 GFZ262162 GPV262162 GZR262162 HJN262162 HTJ262162 IDF262162 INB262162 IWX262162 JGT262162 JQP262162 KAL262162 KKH262162 KUD262162 LDZ262162 LNV262162 LXR262162 MHN262162 MRJ262162 NBF262162 NLB262162 NUX262162 OET262162 OOP262162 OYL262162 PIH262162 PSD262162 QBZ262162 QLV262162 QVR262162 RFN262162 RPJ262162 RZF262162 SJB262162 SSX262162 TCT262162 TMP262162 TWL262162 UGH262162 UQD262162 UZZ262162 VJV262162 VTR262162 WDN262162 WNJ262162 WXF262162 AX327698 KT327698 UP327698 AEL327698 AOH327698 AYD327698 BHZ327698 BRV327698 CBR327698 CLN327698 CVJ327698 DFF327698 DPB327698 DYX327698 EIT327698 ESP327698 FCL327698 FMH327698 FWD327698 GFZ327698 GPV327698 GZR327698 HJN327698 HTJ327698 IDF327698 INB327698 IWX327698 JGT327698 JQP327698 KAL327698 KKH327698 KUD327698 LDZ327698 LNV327698 LXR327698 MHN327698 MRJ327698 NBF327698 NLB327698 NUX327698 OET327698 OOP327698 OYL327698 PIH327698 PSD327698 QBZ327698 QLV327698 QVR327698 RFN327698 RPJ327698 RZF327698 SJB327698 SSX327698 TCT327698 TMP327698 TWL327698 UGH327698 UQD327698 UZZ327698 VJV327698 VTR327698 WDN327698 WNJ327698 WXF327698 AX393234 KT393234 UP393234 AEL393234 AOH393234 AYD393234 BHZ393234 BRV393234 CBR393234 CLN393234 CVJ393234 DFF393234 DPB393234 DYX393234 EIT393234 ESP393234 FCL393234 FMH393234 FWD393234 GFZ393234 GPV393234 GZR393234 HJN393234 HTJ393234 IDF393234 INB393234 IWX393234 JGT393234 JQP393234 KAL393234 KKH393234 KUD393234 LDZ393234 LNV393234 LXR393234 MHN393234 MRJ393234 NBF393234 NLB393234 NUX393234 OET393234 OOP393234 OYL393234 PIH393234 PSD393234 QBZ393234 QLV393234 QVR393234 RFN393234 RPJ393234 RZF393234 SJB393234 SSX393234 TCT393234 TMP393234 TWL393234 UGH393234 UQD393234 UZZ393234 VJV393234 VTR393234 WDN393234 WNJ393234 WXF393234 AX458770 KT458770 UP458770 AEL458770 AOH458770 AYD458770 BHZ458770 BRV458770 CBR458770 CLN458770 CVJ458770 DFF458770 DPB458770 DYX458770 EIT458770 ESP458770 FCL458770 FMH458770 FWD458770 GFZ458770 GPV458770 GZR458770 HJN458770 HTJ458770 IDF458770 INB458770 IWX458770 JGT458770 JQP458770 KAL458770 KKH458770 KUD458770 LDZ458770 LNV458770 LXR458770 MHN458770 MRJ458770 NBF458770 NLB458770 NUX458770 OET458770 OOP458770 OYL458770 PIH458770 PSD458770 QBZ458770 QLV458770 QVR458770 RFN458770 RPJ458770 RZF458770 SJB458770 SSX458770 TCT458770 TMP458770 TWL458770 UGH458770 UQD458770 UZZ458770 VJV458770 VTR458770 WDN458770 WNJ458770 WXF458770 AX524306 KT524306 UP524306 AEL524306 AOH524306 AYD524306 BHZ524306 BRV524306 CBR524306 CLN524306 CVJ524306 DFF524306 DPB524306 DYX524306 EIT524306 ESP524306 FCL524306 FMH524306 FWD524306 GFZ524306 GPV524306 GZR524306 HJN524306 HTJ524306 IDF524306 INB524306 IWX524306 JGT524306 JQP524306 KAL524306 KKH524306 KUD524306 LDZ524306 LNV524306 LXR524306 MHN524306 MRJ524306 NBF524306 NLB524306 NUX524306 OET524306 OOP524306 OYL524306 PIH524306 PSD524306 QBZ524306 QLV524306 QVR524306 RFN524306 RPJ524306 RZF524306 SJB524306 SSX524306 TCT524306 TMP524306 TWL524306 UGH524306 UQD524306 UZZ524306 VJV524306 VTR524306 WDN524306 WNJ524306 WXF524306 AX589842 KT589842 UP589842 AEL589842 AOH589842 AYD589842 BHZ589842 BRV589842 CBR589842 CLN589842 CVJ589842 DFF589842 DPB589842 DYX589842 EIT589842 ESP589842 FCL589842 FMH589842 FWD589842 GFZ589842 GPV589842 GZR589842 HJN589842 HTJ589842 IDF589842 INB589842 IWX589842 JGT589842 JQP589842 KAL589842 KKH589842 KUD589842 LDZ589842 LNV589842 LXR589842 MHN589842 MRJ589842 NBF589842 NLB589842 NUX589842 OET589842 OOP589842 OYL589842 PIH589842 PSD589842 QBZ589842 QLV589842 QVR589842 RFN589842 RPJ589842 RZF589842 SJB589842 SSX589842 TCT589842 TMP589842 TWL589842 UGH589842 UQD589842 UZZ589842 VJV589842 VTR589842 WDN589842 WNJ589842 WXF589842 AX655378 KT655378 UP655378 AEL655378 AOH655378 AYD655378 BHZ655378 BRV655378 CBR655378 CLN655378 CVJ655378 DFF655378 DPB655378 DYX655378 EIT655378 ESP655378 FCL655378 FMH655378 FWD655378 GFZ655378 GPV655378 GZR655378 HJN655378 HTJ655378 IDF655378 INB655378 IWX655378 JGT655378 JQP655378 KAL655378 KKH655378 KUD655378 LDZ655378 LNV655378 LXR655378 MHN655378 MRJ655378 NBF655378 NLB655378 NUX655378 OET655378 OOP655378 OYL655378 PIH655378 PSD655378 QBZ655378 QLV655378 QVR655378 RFN655378 RPJ655378 RZF655378 SJB655378 SSX655378 TCT655378 TMP655378 TWL655378 UGH655378 UQD655378 UZZ655378 VJV655378 VTR655378 WDN655378 WNJ655378 WXF655378 AX720914 KT720914 UP720914 AEL720914 AOH720914 AYD720914 BHZ720914 BRV720914 CBR720914 CLN720914 CVJ720914 DFF720914 DPB720914 DYX720914 EIT720914 ESP720914 FCL720914 FMH720914 FWD720914 GFZ720914 GPV720914 GZR720914 HJN720914 HTJ720914 IDF720914 INB720914 IWX720914 JGT720914 JQP720914 KAL720914 KKH720914 KUD720914 LDZ720914 LNV720914 LXR720914 MHN720914 MRJ720914 NBF720914 NLB720914 NUX720914 OET720914 OOP720914 OYL720914 PIH720914 PSD720914 QBZ720914 QLV720914 QVR720914 RFN720914 RPJ720914 RZF720914 SJB720914 SSX720914 TCT720914 TMP720914 TWL720914 UGH720914 UQD720914 UZZ720914 VJV720914 VTR720914 WDN720914 WNJ720914 WXF720914 AX786450 KT786450 UP786450 AEL786450 AOH786450 AYD786450 BHZ786450 BRV786450 CBR786450 CLN786450 CVJ786450 DFF786450 DPB786450 DYX786450 EIT786450 ESP786450 FCL786450 FMH786450 FWD786450 GFZ786450 GPV786450 GZR786450 HJN786450 HTJ786450 IDF786450 INB786450 IWX786450 JGT786450 JQP786450 KAL786450 KKH786450 KUD786450 LDZ786450 LNV786450 LXR786450 MHN786450 MRJ786450 NBF786450 NLB786450 NUX786450 OET786450 OOP786450 OYL786450 PIH786450 PSD786450 QBZ786450 QLV786450 QVR786450 RFN786450 RPJ786450 RZF786450 SJB786450 SSX786450 TCT786450 TMP786450 TWL786450 UGH786450 UQD786450 UZZ786450 VJV786450 VTR786450 WDN786450 WNJ786450 WXF786450 AX851986 KT851986 UP851986 AEL851986 AOH851986 AYD851986 BHZ851986 BRV851986 CBR851986 CLN851986 CVJ851986 DFF851986 DPB851986 DYX851986 EIT851986 ESP851986 FCL851986 FMH851986 FWD851986 GFZ851986 GPV851986 GZR851986 HJN851986 HTJ851986 IDF851986 INB851986 IWX851986 JGT851986 JQP851986 KAL851986 KKH851986 KUD851986 LDZ851986 LNV851986 LXR851986 MHN851986 MRJ851986 NBF851986 NLB851986 NUX851986 OET851986 OOP851986 OYL851986 PIH851986 PSD851986 QBZ851986 QLV851986 QVR851986 RFN851986 RPJ851986 RZF851986 SJB851986 SSX851986 TCT851986 TMP851986 TWL851986 UGH851986 UQD851986 UZZ851986 VJV851986 VTR851986 WDN851986 WNJ851986 WXF851986 AX917522 KT917522 UP917522 AEL917522 AOH917522 AYD917522 BHZ917522 BRV917522 CBR917522 CLN917522 CVJ917522 DFF917522 DPB917522 DYX917522 EIT917522 ESP917522 FCL917522 FMH917522 FWD917522 GFZ917522 GPV917522 GZR917522 HJN917522 HTJ917522 IDF917522 INB917522 IWX917522 JGT917522 JQP917522 KAL917522 KKH917522 KUD917522 LDZ917522 LNV917522 LXR917522 MHN917522 MRJ917522 NBF917522 NLB917522 NUX917522 OET917522 OOP917522 OYL917522 PIH917522 PSD917522 QBZ917522 QLV917522 QVR917522 RFN917522 RPJ917522 RZF917522 SJB917522 SSX917522 TCT917522 TMP917522 TWL917522 UGH917522 UQD917522 UZZ917522 VJV917522 VTR917522 WDN917522 WNJ917522 WXF917522 AX983058 KT983058 UP983058 AEL983058 AOH983058 AYD983058 BHZ983058 BRV983058 CBR983058 CLN983058 CVJ983058 DFF983058 DPB983058 DYX983058 EIT983058 ESP983058 FCL983058 FMH983058 FWD983058 GFZ983058 GPV983058 GZR983058 HJN983058 HTJ983058 IDF983058 INB983058 IWX983058 JGT983058 JQP983058 KAL983058 KKH983058 KUD983058 LDZ983058 LNV983058 LXR983058 MHN983058 MRJ983058 NBF983058 NLB983058 NUX983058 OET983058 OOP983058 OYL983058 PIH983058 PSD983058 QBZ983058 QLV983058 QVR983058 RFN983058 RPJ983058 RZF983058 SJB983058 SSX983058 TCT983058 TMP983058 TWL983058 UGH983058 UQD983058 UZZ983058 VJV983058 VTR983058 WDN983058 WNJ983058 WXF983058 AX20 KT20 UP20 AEL20 AOH20 AYD20 BHZ20 BRV20 CBR20 CLN20 CVJ20 DFF20 DPB20 DYX20 EIT20 ESP20 FCL20 FMH20 FWD20 GFZ20 GPV20 GZR20 HJN20 HTJ20 IDF20 INB20 IWX20 JGT20 JQP20 KAL20 KKH20 KUD20 LDZ20 LNV20 LXR20 MHN20 MRJ20 NBF20 NLB20 NUX20 OET20 OOP20 OYL20 PIH20 PSD20 QBZ20 QLV20 QVR20 RFN20 RPJ20 RZF20 SJB20 SSX20 TCT20 TMP20 TWL20 UGH20 UQD20 UZZ20 VJV20 VTR20 WDN20 WNJ20 WXF20 AX65556 KT65556 UP65556 AEL65556 AOH65556 AYD65556 BHZ65556 BRV65556 CBR65556 CLN65556 CVJ65556 DFF65556 DPB65556 DYX65556 EIT65556 ESP65556 FCL65556 FMH65556 FWD65556 GFZ65556 GPV65556 GZR65556 HJN65556 HTJ65556 IDF65556 INB65556 IWX65556 JGT65556 JQP65556 KAL65556 KKH65556 KUD65556 LDZ65556 LNV65556 LXR65556 MHN65556 MRJ65556 NBF65556 NLB65556 NUX65556 OET65556 OOP65556 OYL65556 PIH65556 PSD65556 QBZ65556 QLV65556 QVR65556 RFN65556 RPJ65556 RZF65556 SJB65556 SSX65556 TCT65556 TMP65556 TWL65556 UGH65556 UQD65556 UZZ65556 VJV65556 VTR65556 WDN65556 WNJ65556 WXF65556 AX131092 KT131092 UP131092 AEL131092 AOH131092 AYD131092 BHZ131092 BRV131092 CBR131092 CLN131092 CVJ131092 DFF131092 DPB131092 DYX131092 EIT131092 ESP131092 FCL131092 FMH131092 FWD131092 GFZ131092 GPV131092 GZR131092 HJN131092 HTJ131092 IDF131092 INB131092 IWX131092 JGT131092 JQP131092 KAL131092 KKH131092 KUD131092 LDZ131092 LNV131092 LXR131092 MHN131092 MRJ131092 NBF131092 NLB131092 NUX131092 OET131092 OOP131092 OYL131092 PIH131092 PSD131092 QBZ131092 QLV131092 QVR131092 RFN131092 RPJ131092 RZF131092 SJB131092 SSX131092 TCT131092 TMP131092 TWL131092 UGH131092 UQD131092 UZZ131092 VJV131092 VTR131092 WDN131092 WNJ131092 WXF131092 AX196628 KT196628 UP196628 AEL196628 AOH196628 AYD196628 BHZ196628 BRV196628 CBR196628 CLN196628 CVJ196628 DFF196628 DPB196628 DYX196628 EIT196628 ESP196628 FCL196628 FMH196628 FWD196628 GFZ196628 GPV196628 GZR196628 HJN196628 HTJ196628 IDF196628 INB196628 IWX196628 JGT196628 JQP196628 KAL196628 KKH196628 KUD196628 LDZ196628 LNV196628 LXR196628 MHN196628 MRJ196628 NBF196628 NLB196628 NUX196628 OET196628 OOP196628 OYL196628 PIH196628 PSD196628 QBZ196628 QLV196628 QVR196628 RFN196628 RPJ196628 RZF196628 SJB196628 SSX196628 TCT196628 TMP196628 TWL196628 UGH196628 UQD196628 UZZ196628 VJV196628 VTR196628 WDN196628 WNJ196628 WXF196628 AX262164 KT262164 UP262164 AEL262164 AOH262164 AYD262164 BHZ262164 BRV262164 CBR262164 CLN262164 CVJ262164 DFF262164 DPB262164 DYX262164 EIT262164 ESP262164 FCL262164 FMH262164 FWD262164 GFZ262164 GPV262164 GZR262164 HJN262164 HTJ262164 IDF262164 INB262164 IWX262164 JGT262164 JQP262164 KAL262164 KKH262164 KUD262164 LDZ262164 LNV262164 LXR262164 MHN262164 MRJ262164 NBF262164 NLB262164 NUX262164 OET262164 OOP262164 OYL262164 PIH262164 PSD262164 QBZ262164 QLV262164 QVR262164 RFN262164 RPJ262164 RZF262164 SJB262164 SSX262164 TCT262164 TMP262164 TWL262164 UGH262164 UQD262164 UZZ262164 VJV262164 VTR262164 WDN262164 WNJ262164 WXF262164 AX327700 KT327700 UP327700 AEL327700 AOH327700 AYD327700 BHZ327700 BRV327700 CBR327700 CLN327700 CVJ327700 DFF327700 DPB327700 DYX327700 EIT327700 ESP327700 FCL327700 FMH327700 FWD327700 GFZ327700 GPV327700 GZR327700 HJN327700 HTJ327700 IDF327700 INB327700 IWX327700 JGT327700 JQP327700 KAL327700 KKH327700 KUD327700 LDZ327700 LNV327700 LXR327700 MHN327700 MRJ327700 NBF327700 NLB327700 NUX327700 OET327700 OOP327700 OYL327700 PIH327700 PSD327700 QBZ327700 QLV327700 QVR327700 RFN327700 RPJ327700 RZF327700 SJB327700 SSX327700 TCT327700 TMP327700 TWL327700 UGH327700 UQD327700 UZZ327700 VJV327700 VTR327700 WDN327700 WNJ327700 WXF327700 AX393236 KT393236 UP393236 AEL393236 AOH393236 AYD393236 BHZ393236 BRV393236 CBR393236 CLN393236 CVJ393236 DFF393236 DPB393236 DYX393236 EIT393236 ESP393236 FCL393236 FMH393236 FWD393236 GFZ393236 GPV393236 GZR393236 HJN393236 HTJ393236 IDF393236 INB393236 IWX393236 JGT393236 JQP393236 KAL393236 KKH393236 KUD393236 LDZ393236 LNV393236 LXR393236 MHN393236 MRJ393236 NBF393236 NLB393236 NUX393236 OET393236 OOP393236 OYL393236 PIH393236 PSD393236 QBZ393236 QLV393236 QVR393236 RFN393236 RPJ393236 RZF393236 SJB393236 SSX393236 TCT393236 TMP393236 TWL393236 UGH393236 UQD393236 UZZ393236 VJV393236 VTR393236 WDN393236 WNJ393236 WXF393236 AX458772 KT458772 UP458772 AEL458772 AOH458772 AYD458772 BHZ458772 BRV458772 CBR458772 CLN458772 CVJ458772 DFF458772 DPB458772 DYX458772 EIT458772 ESP458772 FCL458772 FMH458772 FWD458772 GFZ458772 GPV458772 GZR458772 HJN458772 HTJ458772 IDF458772 INB458772 IWX458772 JGT458772 JQP458772 KAL458772 KKH458772 KUD458772 LDZ458772 LNV458772 LXR458772 MHN458772 MRJ458772 NBF458772 NLB458772 NUX458772 OET458772 OOP458772 OYL458772 PIH458772 PSD458772 QBZ458772 QLV458772 QVR458772 RFN458772 RPJ458772 RZF458772 SJB458772 SSX458772 TCT458772 TMP458772 TWL458772 UGH458772 UQD458772 UZZ458772 VJV458772 VTR458772 WDN458772 WNJ458772 WXF458772 AX524308 KT524308 UP524308 AEL524308 AOH524308 AYD524308 BHZ524308 BRV524308 CBR524308 CLN524308 CVJ524308 DFF524308 DPB524308 DYX524308 EIT524308 ESP524308 FCL524308 FMH524308 FWD524308 GFZ524308 GPV524308 GZR524308 HJN524308 HTJ524308 IDF524308 INB524308 IWX524308 JGT524308 JQP524308 KAL524308 KKH524308 KUD524308 LDZ524308 LNV524308 LXR524308 MHN524308 MRJ524308 NBF524308 NLB524308 NUX524308 OET524308 OOP524308 OYL524308 PIH524308 PSD524308 QBZ524308 QLV524308 QVR524308 RFN524308 RPJ524308 RZF524308 SJB524308 SSX524308 TCT524308 TMP524308 TWL524308 UGH524308 UQD524308 UZZ524308 VJV524308 VTR524308 WDN524308 WNJ524308 WXF524308 AX589844 KT589844 UP589844 AEL589844 AOH589844 AYD589844 BHZ589844 BRV589844 CBR589844 CLN589844 CVJ589844 DFF589844 DPB589844 DYX589844 EIT589844 ESP589844 FCL589844 FMH589844 FWD589844 GFZ589844 GPV589844 GZR589844 HJN589844 HTJ589844 IDF589844 INB589844 IWX589844 JGT589844 JQP589844 KAL589844 KKH589844 KUD589844 LDZ589844 LNV589844 LXR589844 MHN589844 MRJ589844 NBF589844 NLB589844 NUX589844 OET589844 OOP589844 OYL589844 PIH589844 PSD589844 QBZ589844 QLV589844 QVR589844 RFN589844 RPJ589844 RZF589844 SJB589844 SSX589844 TCT589844 TMP589844 TWL589844 UGH589844 UQD589844 UZZ589844 VJV589844 VTR589844 WDN589844 WNJ589844 WXF589844 AX655380 KT655380 UP655380 AEL655380 AOH655380 AYD655380 BHZ655380 BRV655380 CBR655380 CLN655380 CVJ655380 DFF655380 DPB655380 DYX655380 EIT655380 ESP655380 FCL655380 FMH655380 FWD655380 GFZ655380 GPV655380 GZR655380 HJN655380 HTJ655380 IDF655380 INB655380 IWX655380 JGT655380 JQP655380 KAL655380 KKH655380 KUD655380 LDZ655380 LNV655380 LXR655380 MHN655380 MRJ655380 NBF655380 NLB655380 NUX655380 OET655380 OOP655380 OYL655380 PIH655380 PSD655380 QBZ655380 QLV655380 QVR655380 RFN655380 RPJ655380 RZF655380 SJB655380 SSX655380 TCT655380 TMP655380 TWL655380 UGH655380 UQD655380 UZZ655380 VJV655380 VTR655380 WDN655380 WNJ655380 WXF655380 AX720916 KT720916 UP720916 AEL720916 AOH720916 AYD720916 BHZ720916 BRV720916 CBR720916 CLN720916 CVJ720916 DFF720916 DPB720916 DYX720916 EIT720916 ESP720916 FCL720916 FMH720916 FWD720916 GFZ720916 GPV720916 GZR720916 HJN720916 HTJ720916 IDF720916 INB720916 IWX720916 JGT720916 JQP720916 KAL720916 KKH720916 KUD720916 LDZ720916 LNV720916 LXR720916 MHN720916 MRJ720916 NBF720916 NLB720916 NUX720916 OET720916 OOP720916 OYL720916 PIH720916 PSD720916 QBZ720916 QLV720916 QVR720916 RFN720916 RPJ720916 RZF720916 SJB720916 SSX720916 TCT720916 TMP720916 TWL720916 UGH720916 UQD720916 UZZ720916 VJV720916 VTR720916 WDN720916 WNJ720916 WXF720916 AX786452 KT786452 UP786452 AEL786452 AOH786452 AYD786452 BHZ786452 BRV786452 CBR786452 CLN786452 CVJ786452 DFF786452 DPB786452 DYX786452 EIT786452 ESP786452 FCL786452 FMH786452 FWD786452 GFZ786452 GPV786452 GZR786452 HJN786452 HTJ786452 IDF786452 INB786452 IWX786452 JGT786452 JQP786452 KAL786452 KKH786452 KUD786452 LDZ786452 LNV786452 LXR786452 MHN786452 MRJ786452 NBF786452 NLB786452 NUX786452 OET786452 OOP786452 OYL786452 PIH786452 PSD786452 QBZ786452 QLV786452 QVR786452 RFN786452 RPJ786452 RZF786452 SJB786452 SSX786452 TCT786452 TMP786452 TWL786452 UGH786452 UQD786452 UZZ786452 VJV786452 VTR786452 WDN786452 WNJ786452 WXF786452 AX851988 KT851988 UP851988 AEL851988 AOH851988 AYD851988 BHZ851988 BRV851988 CBR851988 CLN851988 CVJ851988 DFF851988 DPB851988 DYX851988 EIT851988 ESP851988 FCL851988 FMH851988 FWD851988 GFZ851988 GPV851988 GZR851988 HJN851988 HTJ851988 IDF851988 INB851988 IWX851988 JGT851988 JQP851988 KAL851988 KKH851988 KUD851988 LDZ851988 LNV851988 LXR851988 MHN851988 MRJ851988 NBF851988 NLB851988 NUX851988 OET851988 OOP851988 OYL851988 PIH851988 PSD851988 QBZ851988 QLV851988 QVR851988 RFN851988 RPJ851988 RZF851988 SJB851988 SSX851988 TCT851988 TMP851988 TWL851988 UGH851988 UQD851988 UZZ851988 VJV851988 VTR851988 WDN851988 WNJ851988 WXF851988 AX917524 KT917524 UP917524 AEL917524 AOH917524 AYD917524 BHZ917524 BRV917524 CBR917524 CLN917524 CVJ917524 DFF917524 DPB917524 DYX917524 EIT917524 ESP917524 FCL917524 FMH917524 FWD917524 GFZ917524 GPV917524 GZR917524 HJN917524 HTJ917524 IDF917524 INB917524 IWX917524 JGT917524 JQP917524 KAL917524 KKH917524 KUD917524 LDZ917524 LNV917524 LXR917524 MHN917524 MRJ917524 NBF917524 NLB917524 NUX917524 OET917524 OOP917524 OYL917524 PIH917524 PSD917524 QBZ917524 QLV917524 QVR917524 RFN917524 RPJ917524 RZF917524 SJB917524 SSX917524 TCT917524 TMP917524 TWL917524 UGH917524 UQD917524 UZZ917524 VJV917524 VTR917524 WDN917524 WNJ917524 WXF917524 AX983060 KT983060 UP983060 AEL983060 AOH983060 AYD983060 BHZ983060 BRV983060 CBR983060 CLN983060 CVJ983060 DFF983060 DPB983060 DYX983060 EIT983060 ESP983060 FCL983060 FMH983060 FWD983060 GFZ983060 GPV983060 GZR983060 HJN983060 HTJ983060 IDF983060 INB983060 IWX983060 JGT983060 JQP983060 KAL983060 KKH983060 KUD983060 LDZ983060 LNV983060 LXR983060 MHN983060 MRJ983060 NBF983060 NLB983060 NUX983060 OET983060 OOP983060 OYL983060 PIH983060 PSD983060 QBZ983060 QLV983060 QVR983060 RFN983060 RPJ983060 RZF983060 SJB983060 SSX983060 TCT983060 TMP983060 TWL983060 UGH983060 UQD983060 UZZ983060 VJV983060 VTR983060 WDN983060 WNJ983060 WXF983060 AX22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AX65558 KT65558 UP65558 AEL65558 AOH65558 AYD65558 BHZ65558 BRV65558 CBR65558 CLN65558 CVJ65558 DFF65558 DPB65558 DYX65558 EIT65558 ESP65558 FCL65558 FMH65558 FWD65558 GFZ65558 GPV65558 GZR65558 HJN65558 HTJ65558 IDF65558 INB65558 IWX65558 JGT65558 JQP65558 KAL65558 KKH65558 KUD65558 LDZ65558 LNV65558 LXR65558 MHN65558 MRJ65558 NBF65558 NLB65558 NUX65558 OET65558 OOP65558 OYL65558 PIH65558 PSD65558 QBZ65558 QLV65558 QVR65558 RFN65558 RPJ65558 RZF65558 SJB65558 SSX65558 TCT65558 TMP65558 TWL65558 UGH65558 UQD65558 UZZ65558 VJV65558 VTR65558 WDN65558 WNJ65558 WXF65558 AX131094 KT131094 UP131094 AEL131094 AOH131094 AYD131094 BHZ131094 BRV131094 CBR131094 CLN131094 CVJ131094 DFF131094 DPB131094 DYX131094 EIT131094 ESP131094 FCL131094 FMH131094 FWD131094 GFZ131094 GPV131094 GZR131094 HJN131094 HTJ131094 IDF131094 INB131094 IWX131094 JGT131094 JQP131094 KAL131094 KKH131094 KUD131094 LDZ131094 LNV131094 LXR131094 MHN131094 MRJ131094 NBF131094 NLB131094 NUX131094 OET131094 OOP131094 OYL131094 PIH131094 PSD131094 QBZ131094 QLV131094 QVR131094 RFN131094 RPJ131094 RZF131094 SJB131094 SSX131094 TCT131094 TMP131094 TWL131094 UGH131094 UQD131094 UZZ131094 VJV131094 VTR131094 WDN131094 WNJ131094 WXF131094 AX196630 KT196630 UP196630 AEL196630 AOH196630 AYD196630 BHZ196630 BRV196630 CBR196630 CLN196630 CVJ196630 DFF196630 DPB196630 DYX196630 EIT196630 ESP196630 FCL196630 FMH196630 FWD196630 GFZ196630 GPV196630 GZR196630 HJN196630 HTJ196630 IDF196630 INB196630 IWX196630 JGT196630 JQP196630 KAL196630 KKH196630 KUD196630 LDZ196630 LNV196630 LXR196630 MHN196630 MRJ196630 NBF196630 NLB196630 NUX196630 OET196630 OOP196630 OYL196630 PIH196630 PSD196630 QBZ196630 QLV196630 QVR196630 RFN196630 RPJ196630 RZF196630 SJB196630 SSX196630 TCT196630 TMP196630 TWL196630 UGH196630 UQD196630 UZZ196630 VJV196630 VTR196630 WDN196630 WNJ196630 WXF196630 AX262166 KT262166 UP262166 AEL262166 AOH262166 AYD262166 BHZ262166 BRV262166 CBR262166 CLN262166 CVJ262166 DFF262166 DPB262166 DYX262166 EIT262166 ESP262166 FCL262166 FMH262166 FWD262166 GFZ262166 GPV262166 GZR262166 HJN262166 HTJ262166 IDF262166 INB262166 IWX262166 JGT262166 JQP262166 KAL262166 KKH262166 KUD262166 LDZ262166 LNV262166 LXR262166 MHN262166 MRJ262166 NBF262166 NLB262166 NUX262166 OET262166 OOP262166 OYL262166 PIH262166 PSD262166 QBZ262166 QLV262166 QVR262166 RFN262166 RPJ262166 RZF262166 SJB262166 SSX262166 TCT262166 TMP262166 TWL262166 UGH262166 UQD262166 UZZ262166 VJV262166 VTR262166 WDN262166 WNJ262166 WXF262166 AX327702 KT327702 UP327702 AEL327702 AOH327702 AYD327702 BHZ327702 BRV327702 CBR327702 CLN327702 CVJ327702 DFF327702 DPB327702 DYX327702 EIT327702 ESP327702 FCL327702 FMH327702 FWD327702 GFZ327702 GPV327702 GZR327702 HJN327702 HTJ327702 IDF327702 INB327702 IWX327702 JGT327702 JQP327702 KAL327702 KKH327702 KUD327702 LDZ327702 LNV327702 LXR327702 MHN327702 MRJ327702 NBF327702 NLB327702 NUX327702 OET327702 OOP327702 OYL327702 PIH327702 PSD327702 QBZ327702 QLV327702 QVR327702 RFN327702 RPJ327702 RZF327702 SJB327702 SSX327702 TCT327702 TMP327702 TWL327702 UGH327702 UQD327702 UZZ327702 VJV327702 VTR327702 WDN327702 WNJ327702 WXF327702 AX393238 KT393238 UP393238 AEL393238 AOH393238 AYD393238 BHZ393238 BRV393238 CBR393238 CLN393238 CVJ393238 DFF393238 DPB393238 DYX393238 EIT393238 ESP393238 FCL393238 FMH393238 FWD393238 GFZ393238 GPV393238 GZR393238 HJN393238 HTJ393238 IDF393238 INB393238 IWX393238 JGT393238 JQP393238 KAL393238 KKH393238 KUD393238 LDZ393238 LNV393238 LXR393238 MHN393238 MRJ393238 NBF393238 NLB393238 NUX393238 OET393238 OOP393238 OYL393238 PIH393238 PSD393238 QBZ393238 QLV393238 QVR393238 RFN393238 RPJ393238 RZF393238 SJB393238 SSX393238 TCT393238 TMP393238 TWL393238 UGH393238 UQD393238 UZZ393238 VJV393238 VTR393238 WDN393238 WNJ393238 WXF393238 AX458774 KT458774 UP458774 AEL458774 AOH458774 AYD458774 BHZ458774 BRV458774 CBR458774 CLN458774 CVJ458774 DFF458774 DPB458774 DYX458774 EIT458774 ESP458774 FCL458774 FMH458774 FWD458774 GFZ458774 GPV458774 GZR458774 HJN458774 HTJ458774 IDF458774 INB458774 IWX458774 JGT458774 JQP458774 KAL458774 KKH458774 KUD458774 LDZ458774 LNV458774 LXR458774 MHN458774 MRJ458774 NBF458774 NLB458774 NUX458774 OET458774 OOP458774 OYL458774 PIH458774 PSD458774 QBZ458774 QLV458774 QVR458774 RFN458774 RPJ458774 RZF458774 SJB458774 SSX458774 TCT458774 TMP458774 TWL458774 UGH458774 UQD458774 UZZ458774 VJV458774 VTR458774 WDN458774 WNJ458774 WXF458774 AX524310 KT524310 UP524310 AEL524310 AOH524310 AYD524310 BHZ524310 BRV524310 CBR524310 CLN524310 CVJ524310 DFF524310 DPB524310 DYX524310 EIT524310 ESP524310 FCL524310 FMH524310 FWD524310 GFZ524310 GPV524310 GZR524310 HJN524310 HTJ524310 IDF524310 INB524310 IWX524310 JGT524310 JQP524310 KAL524310 KKH524310 KUD524310 LDZ524310 LNV524310 LXR524310 MHN524310 MRJ524310 NBF524310 NLB524310 NUX524310 OET524310 OOP524310 OYL524310 PIH524310 PSD524310 QBZ524310 QLV524310 QVR524310 RFN524310 RPJ524310 RZF524310 SJB524310 SSX524310 TCT524310 TMP524310 TWL524310 UGH524310 UQD524310 UZZ524310 VJV524310 VTR524310 WDN524310 WNJ524310 WXF524310 AX589846 KT589846 UP589846 AEL589846 AOH589846 AYD589846 BHZ589846 BRV589846 CBR589846 CLN589846 CVJ589846 DFF589846 DPB589846 DYX589846 EIT589846 ESP589846 FCL589846 FMH589846 FWD589846 GFZ589846 GPV589846 GZR589846 HJN589846 HTJ589846 IDF589846 INB589846 IWX589846 JGT589846 JQP589846 KAL589846 KKH589846 KUD589846 LDZ589846 LNV589846 LXR589846 MHN589846 MRJ589846 NBF589846 NLB589846 NUX589846 OET589846 OOP589846 OYL589846 PIH589846 PSD589846 QBZ589846 QLV589846 QVR589846 RFN589846 RPJ589846 RZF589846 SJB589846 SSX589846 TCT589846 TMP589846 TWL589846 UGH589846 UQD589846 UZZ589846 VJV589846 VTR589846 WDN589846 WNJ589846 WXF589846 AX655382 KT655382 UP655382 AEL655382 AOH655382 AYD655382 BHZ655382 BRV655382 CBR655382 CLN655382 CVJ655382 DFF655382 DPB655382 DYX655382 EIT655382 ESP655382 FCL655382 FMH655382 FWD655382 GFZ655382 GPV655382 GZR655382 HJN655382 HTJ655382 IDF655382 INB655382 IWX655382 JGT655382 JQP655382 KAL655382 KKH655382 KUD655382 LDZ655382 LNV655382 LXR655382 MHN655382 MRJ655382 NBF655382 NLB655382 NUX655382 OET655382 OOP655382 OYL655382 PIH655382 PSD655382 QBZ655382 QLV655382 QVR655382 RFN655382 RPJ655382 RZF655382 SJB655382 SSX655382 TCT655382 TMP655382 TWL655382 UGH655382 UQD655382 UZZ655382 VJV655382 VTR655382 WDN655382 WNJ655382 WXF655382 AX720918 KT720918 UP720918 AEL720918 AOH720918 AYD720918 BHZ720918 BRV720918 CBR720918 CLN720918 CVJ720918 DFF720918 DPB720918 DYX720918 EIT720918 ESP720918 FCL720918 FMH720918 FWD720918 GFZ720918 GPV720918 GZR720918 HJN720918 HTJ720918 IDF720918 INB720918 IWX720918 JGT720918 JQP720918 KAL720918 KKH720918 KUD720918 LDZ720918 LNV720918 LXR720918 MHN720918 MRJ720918 NBF720918 NLB720918 NUX720918 OET720918 OOP720918 OYL720918 PIH720918 PSD720918 QBZ720918 QLV720918 QVR720918 RFN720918 RPJ720918 RZF720918 SJB720918 SSX720918 TCT720918 TMP720918 TWL720918 UGH720918 UQD720918 UZZ720918 VJV720918 VTR720918 WDN720918 WNJ720918 WXF720918 AX786454 KT786454 UP786454 AEL786454 AOH786454 AYD786454 BHZ786454 BRV786454 CBR786454 CLN786454 CVJ786454 DFF786454 DPB786454 DYX786454 EIT786454 ESP786454 FCL786454 FMH786454 FWD786454 GFZ786454 GPV786454 GZR786454 HJN786454 HTJ786454 IDF786454 INB786454 IWX786454 JGT786454 JQP786454 KAL786454 KKH786454 KUD786454 LDZ786454 LNV786454 LXR786454 MHN786454 MRJ786454 NBF786454 NLB786454 NUX786454 OET786454 OOP786454 OYL786454 PIH786454 PSD786454 QBZ786454 QLV786454 QVR786454 RFN786454 RPJ786454 RZF786454 SJB786454 SSX786454 TCT786454 TMP786454 TWL786454 UGH786454 UQD786454 UZZ786454 VJV786454 VTR786454 WDN786454 WNJ786454 WXF786454 AX851990 KT851990 UP851990 AEL851990 AOH851990 AYD851990 BHZ851990 BRV851990 CBR851990 CLN851990 CVJ851990 DFF851990 DPB851990 DYX851990 EIT851990 ESP851990 FCL851990 FMH851990 FWD851990 GFZ851990 GPV851990 GZR851990 HJN851990 HTJ851990 IDF851990 INB851990 IWX851990 JGT851990 JQP851990 KAL851990 KKH851990 KUD851990 LDZ851990 LNV851990 LXR851990 MHN851990 MRJ851990 NBF851990 NLB851990 NUX851990 OET851990 OOP851990 OYL851990 PIH851990 PSD851990 QBZ851990 QLV851990 QVR851990 RFN851990 RPJ851990 RZF851990 SJB851990 SSX851990 TCT851990 TMP851990 TWL851990 UGH851990 UQD851990 UZZ851990 VJV851990 VTR851990 WDN851990 WNJ851990 WXF851990 AX917526 KT917526 UP917526 AEL917526 AOH917526 AYD917526 BHZ917526 BRV917526 CBR917526 CLN917526 CVJ917526 DFF917526 DPB917526 DYX917526 EIT917526 ESP917526 FCL917526 FMH917526 FWD917526 GFZ917526 GPV917526 GZR917526 HJN917526 HTJ917526 IDF917526 INB917526 IWX917526 JGT917526 JQP917526 KAL917526 KKH917526 KUD917526 LDZ917526 LNV917526 LXR917526 MHN917526 MRJ917526 NBF917526 NLB917526 NUX917526 OET917526 OOP917526 OYL917526 PIH917526 PSD917526 QBZ917526 QLV917526 QVR917526 RFN917526 RPJ917526 RZF917526 SJB917526 SSX917526 TCT917526 TMP917526 TWL917526 UGH917526 UQD917526 UZZ917526 VJV917526 VTR917526 WDN917526 WNJ917526 WXF917526 AX983062 KT983062 UP983062 AEL983062 AOH983062 AYD983062 BHZ983062 BRV983062 CBR983062 CLN983062 CVJ983062 DFF983062 DPB983062 DYX983062 EIT983062 ESP983062 FCL983062 FMH983062 FWD983062 GFZ983062 GPV983062 GZR983062 HJN983062 HTJ983062 IDF983062 INB983062 IWX983062 JGT983062 JQP983062 KAL983062 KKH983062 KUD983062 LDZ983062 LNV983062 LXR983062 MHN983062 MRJ983062 NBF983062 NLB983062 NUX983062 OET983062 OOP983062 OYL983062 PIH983062 PSD983062 QBZ983062 QLV983062 QVR983062 RFN983062 RPJ983062 RZF983062 SJB983062 SSX983062 TCT983062 TMP983062 TWL983062 UGH983062 UQD983062 UZZ983062 VJV983062 VTR983062 WDN983062 WNJ983062 WXF983062 AX24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AX65560 KT65560 UP65560 AEL65560 AOH65560 AYD65560 BHZ65560 BRV65560 CBR65560 CLN65560 CVJ65560 DFF65560 DPB65560 DYX65560 EIT65560 ESP65560 FCL65560 FMH65560 FWD65560 GFZ65560 GPV65560 GZR65560 HJN65560 HTJ65560 IDF65560 INB65560 IWX65560 JGT65560 JQP65560 KAL65560 KKH65560 KUD65560 LDZ65560 LNV65560 LXR65560 MHN65560 MRJ65560 NBF65560 NLB65560 NUX65560 OET65560 OOP65560 OYL65560 PIH65560 PSD65560 QBZ65560 QLV65560 QVR65560 RFN65560 RPJ65560 RZF65560 SJB65560 SSX65560 TCT65560 TMP65560 TWL65560 UGH65560 UQD65560 UZZ65560 VJV65560 VTR65560 WDN65560 WNJ65560 WXF65560 AX131096 KT131096 UP131096 AEL131096 AOH131096 AYD131096 BHZ131096 BRV131096 CBR131096 CLN131096 CVJ131096 DFF131096 DPB131096 DYX131096 EIT131096 ESP131096 FCL131096 FMH131096 FWD131096 GFZ131096 GPV131096 GZR131096 HJN131096 HTJ131096 IDF131096 INB131096 IWX131096 JGT131096 JQP131096 KAL131096 KKH131096 KUD131096 LDZ131096 LNV131096 LXR131096 MHN131096 MRJ131096 NBF131096 NLB131096 NUX131096 OET131096 OOP131096 OYL131096 PIH131096 PSD131096 QBZ131096 QLV131096 QVR131096 RFN131096 RPJ131096 RZF131096 SJB131096 SSX131096 TCT131096 TMP131096 TWL131096 UGH131096 UQD131096 UZZ131096 VJV131096 VTR131096 WDN131096 WNJ131096 WXF131096 AX196632 KT196632 UP196632 AEL196632 AOH196632 AYD196632 BHZ196632 BRV196632 CBR196632 CLN196632 CVJ196632 DFF196632 DPB196632 DYX196632 EIT196632 ESP196632 FCL196632 FMH196632 FWD196632 GFZ196632 GPV196632 GZR196632 HJN196632 HTJ196632 IDF196632 INB196632 IWX196632 JGT196632 JQP196632 KAL196632 KKH196632 KUD196632 LDZ196632 LNV196632 LXR196632 MHN196632 MRJ196632 NBF196632 NLB196632 NUX196632 OET196632 OOP196632 OYL196632 PIH196632 PSD196632 QBZ196632 QLV196632 QVR196632 RFN196632 RPJ196632 RZF196632 SJB196632 SSX196632 TCT196632 TMP196632 TWL196632 UGH196632 UQD196632 UZZ196632 VJV196632 VTR196632 WDN196632 WNJ196632 WXF196632 AX262168 KT262168 UP262168 AEL262168 AOH262168 AYD262168 BHZ262168 BRV262168 CBR262168 CLN262168 CVJ262168 DFF262168 DPB262168 DYX262168 EIT262168 ESP262168 FCL262168 FMH262168 FWD262168 GFZ262168 GPV262168 GZR262168 HJN262168 HTJ262168 IDF262168 INB262168 IWX262168 JGT262168 JQP262168 KAL262168 KKH262168 KUD262168 LDZ262168 LNV262168 LXR262168 MHN262168 MRJ262168 NBF262168 NLB262168 NUX262168 OET262168 OOP262168 OYL262168 PIH262168 PSD262168 QBZ262168 QLV262168 QVR262168 RFN262168 RPJ262168 RZF262168 SJB262168 SSX262168 TCT262168 TMP262168 TWL262168 UGH262168 UQD262168 UZZ262168 VJV262168 VTR262168 WDN262168 WNJ262168 WXF262168 AX327704 KT327704 UP327704 AEL327704 AOH327704 AYD327704 BHZ327704 BRV327704 CBR327704 CLN327704 CVJ327704 DFF327704 DPB327704 DYX327704 EIT327704 ESP327704 FCL327704 FMH327704 FWD327704 GFZ327704 GPV327704 GZR327704 HJN327704 HTJ327704 IDF327704 INB327704 IWX327704 JGT327704 JQP327704 KAL327704 KKH327704 KUD327704 LDZ327704 LNV327704 LXR327704 MHN327704 MRJ327704 NBF327704 NLB327704 NUX327704 OET327704 OOP327704 OYL327704 PIH327704 PSD327704 QBZ327704 QLV327704 QVR327704 RFN327704 RPJ327704 RZF327704 SJB327704 SSX327704 TCT327704 TMP327704 TWL327704 UGH327704 UQD327704 UZZ327704 VJV327704 VTR327704 WDN327704 WNJ327704 WXF327704 AX393240 KT393240 UP393240 AEL393240 AOH393240 AYD393240 BHZ393240 BRV393240 CBR393240 CLN393240 CVJ393240 DFF393240 DPB393240 DYX393240 EIT393240 ESP393240 FCL393240 FMH393240 FWD393240 GFZ393240 GPV393240 GZR393240 HJN393240 HTJ393240 IDF393240 INB393240 IWX393240 JGT393240 JQP393240 KAL393240 KKH393240 KUD393240 LDZ393240 LNV393240 LXR393240 MHN393240 MRJ393240 NBF393240 NLB393240 NUX393240 OET393240 OOP393240 OYL393240 PIH393240 PSD393240 QBZ393240 QLV393240 QVR393240 RFN393240 RPJ393240 RZF393240 SJB393240 SSX393240 TCT393240 TMP393240 TWL393240 UGH393240 UQD393240 UZZ393240 VJV393240 VTR393240 WDN393240 WNJ393240 WXF393240 AX458776 KT458776 UP458776 AEL458776 AOH458776 AYD458776 BHZ458776 BRV458776 CBR458776 CLN458776 CVJ458776 DFF458776 DPB458776 DYX458776 EIT458776 ESP458776 FCL458776 FMH458776 FWD458776 GFZ458776 GPV458776 GZR458776 HJN458776 HTJ458776 IDF458776 INB458776 IWX458776 JGT458776 JQP458776 KAL458776 KKH458776 KUD458776 LDZ458776 LNV458776 LXR458776 MHN458776 MRJ458776 NBF458776 NLB458776 NUX458776 OET458776 OOP458776 OYL458776 PIH458776 PSD458776 QBZ458776 QLV458776 QVR458776 RFN458776 RPJ458776 RZF458776 SJB458776 SSX458776 TCT458776 TMP458776 TWL458776 UGH458776 UQD458776 UZZ458776 VJV458776 VTR458776 WDN458776 WNJ458776 WXF458776 AX524312 KT524312 UP524312 AEL524312 AOH524312 AYD524312 BHZ524312 BRV524312 CBR524312 CLN524312 CVJ524312 DFF524312 DPB524312 DYX524312 EIT524312 ESP524312 FCL524312 FMH524312 FWD524312 GFZ524312 GPV524312 GZR524312 HJN524312 HTJ524312 IDF524312 INB524312 IWX524312 JGT524312 JQP524312 KAL524312 KKH524312 KUD524312 LDZ524312 LNV524312 LXR524312 MHN524312 MRJ524312 NBF524312 NLB524312 NUX524312 OET524312 OOP524312 OYL524312 PIH524312 PSD524312 QBZ524312 QLV524312 QVR524312 RFN524312 RPJ524312 RZF524312 SJB524312 SSX524312 TCT524312 TMP524312 TWL524312 UGH524312 UQD524312 UZZ524312 VJV524312 VTR524312 WDN524312 WNJ524312 WXF524312 AX589848 KT589848 UP589848 AEL589848 AOH589848 AYD589848 BHZ589848 BRV589848 CBR589848 CLN589848 CVJ589848 DFF589848 DPB589848 DYX589848 EIT589848 ESP589848 FCL589848 FMH589848 FWD589848 GFZ589848 GPV589848 GZR589848 HJN589848 HTJ589848 IDF589848 INB589848 IWX589848 JGT589848 JQP589848 KAL589848 KKH589848 KUD589848 LDZ589848 LNV589848 LXR589848 MHN589848 MRJ589848 NBF589848 NLB589848 NUX589848 OET589848 OOP589848 OYL589848 PIH589848 PSD589848 QBZ589848 QLV589848 QVR589848 RFN589848 RPJ589848 RZF589848 SJB589848 SSX589848 TCT589848 TMP589848 TWL589848 UGH589848 UQD589848 UZZ589848 VJV589848 VTR589848 WDN589848 WNJ589848 WXF589848 AX655384 KT655384 UP655384 AEL655384 AOH655384 AYD655384 BHZ655384 BRV655384 CBR655384 CLN655384 CVJ655384 DFF655384 DPB655384 DYX655384 EIT655384 ESP655384 FCL655384 FMH655384 FWD655384 GFZ655384 GPV655384 GZR655384 HJN655384 HTJ655384 IDF655384 INB655384 IWX655384 JGT655384 JQP655384 KAL655384 KKH655384 KUD655384 LDZ655384 LNV655384 LXR655384 MHN655384 MRJ655384 NBF655384 NLB655384 NUX655384 OET655384 OOP655384 OYL655384 PIH655384 PSD655384 QBZ655384 QLV655384 QVR655384 RFN655384 RPJ655384 RZF655384 SJB655384 SSX655384 TCT655384 TMP655384 TWL655384 UGH655384 UQD655384 UZZ655384 VJV655384 VTR655384 WDN655384 WNJ655384 WXF655384 AX720920 KT720920 UP720920 AEL720920 AOH720920 AYD720920 BHZ720920 BRV720920 CBR720920 CLN720920 CVJ720920 DFF720920 DPB720920 DYX720920 EIT720920 ESP720920 FCL720920 FMH720920 FWD720920 GFZ720920 GPV720920 GZR720920 HJN720920 HTJ720920 IDF720920 INB720920 IWX720920 JGT720920 JQP720920 KAL720920 KKH720920 KUD720920 LDZ720920 LNV720920 LXR720920 MHN720920 MRJ720920 NBF720920 NLB720920 NUX720920 OET720920 OOP720920 OYL720920 PIH720920 PSD720920 QBZ720920 QLV720920 QVR720920 RFN720920 RPJ720920 RZF720920 SJB720920 SSX720920 TCT720920 TMP720920 TWL720920 UGH720920 UQD720920 UZZ720920 VJV720920 VTR720920 WDN720920 WNJ720920 WXF720920 AX786456 KT786456 UP786456 AEL786456 AOH786456 AYD786456 BHZ786456 BRV786456 CBR786456 CLN786456 CVJ786456 DFF786456 DPB786456 DYX786456 EIT786456 ESP786456 FCL786456 FMH786456 FWD786456 GFZ786456 GPV786456 GZR786456 HJN786456 HTJ786456 IDF786456 INB786456 IWX786456 JGT786456 JQP786456 KAL786456 KKH786456 KUD786456 LDZ786456 LNV786456 LXR786456 MHN786456 MRJ786456 NBF786456 NLB786456 NUX786456 OET786456 OOP786456 OYL786456 PIH786456 PSD786456 QBZ786456 QLV786456 QVR786456 RFN786456 RPJ786456 RZF786456 SJB786456 SSX786456 TCT786456 TMP786456 TWL786456 UGH786456 UQD786456 UZZ786456 VJV786456 VTR786456 WDN786456 WNJ786456 WXF786456 AX851992 KT851992 UP851992 AEL851992 AOH851992 AYD851992 BHZ851992 BRV851992 CBR851992 CLN851992 CVJ851992 DFF851992 DPB851992 DYX851992 EIT851992 ESP851992 FCL851992 FMH851992 FWD851992 GFZ851992 GPV851992 GZR851992 HJN851992 HTJ851992 IDF851992 INB851992 IWX851992 JGT851992 JQP851992 KAL851992 KKH851992 KUD851992 LDZ851992 LNV851992 LXR851992 MHN851992 MRJ851992 NBF851992 NLB851992 NUX851992 OET851992 OOP851992 OYL851992 PIH851992 PSD851992 QBZ851992 QLV851992 QVR851992 RFN851992 RPJ851992 RZF851992 SJB851992 SSX851992 TCT851992 TMP851992 TWL851992 UGH851992 UQD851992 UZZ851992 VJV851992 VTR851992 WDN851992 WNJ851992 WXF851992 AX917528 KT917528 UP917528 AEL917528 AOH917528 AYD917528 BHZ917528 BRV917528 CBR917528 CLN917528 CVJ917528 DFF917528 DPB917528 DYX917528 EIT917528 ESP917528 FCL917528 FMH917528 FWD917528 GFZ917528 GPV917528 GZR917528 HJN917528 HTJ917528 IDF917528 INB917528 IWX917528 JGT917528 JQP917528 KAL917528 KKH917528 KUD917528 LDZ917528 LNV917528 LXR917528 MHN917528 MRJ917528 NBF917528 NLB917528 NUX917528 OET917528 OOP917528 OYL917528 PIH917528 PSD917528 QBZ917528 QLV917528 QVR917528 RFN917528 RPJ917528 RZF917528 SJB917528 SSX917528 TCT917528 TMP917528 TWL917528 UGH917528 UQD917528 UZZ917528 VJV917528 VTR917528 WDN917528 WNJ917528 WXF917528 AX983064 KT983064 UP983064 AEL983064 AOH983064 AYD983064 BHZ983064 BRV983064 CBR983064 CLN983064 CVJ983064 DFF983064 DPB983064 DYX983064 EIT983064 ESP983064 FCL983064 FMH983064 FWD983064 GFZ983064 GPV983064 GZR983064 HJN983064 HTJ983064 IDF983064 INB983064 IWX983064 JGT983064 JQP983064 KAL983064 KKH983064 KUD983064 LDZ983064 LNV983064 LXR983064 MHN983064 MRJ983064 NBF983064 NLB983064 NUX983064 OET983064 OOP983064 OYL983064 PIH983064 PSD983064 QBZ983064 QLV983064 QVR983064 RFN983064 RPJ983064 RZF983064 SJB983064 SSX983064 TCT983064 TMP983064 TWL983064 UGH983064 UQD983064 UZZ983064 VJV983064 VTR983064 WDN983064 WNJ983064 WXF983064 AX26 KT26 UP26 AEL26 AOH26 AYD26 BHZ26 BRV26 CBR26 CLN26 CVJ26 DFF26 DPB26 DYX26 EIT26 ESP26 FCL26 FMH26 FWD26 GFZ26 GPV26 GZR26 HJN26 HTJ26 IDF26 INB26 IWX26 JGT26 JQP26 KAL26 KKH26 KUD26 LDZ26 LNV26 LXR26 MHN26 MRJ26 NBF26 NLB26 NUX26 OET26 OOP26 OYL26 PIH26 PSD26 QBZ26 QLV26 QVR26 RFN26 RPJ26 RZF26 SJB26 SSX26 TCT26 TMP26 TWL26 UGH26 UQD26 UZZ26 VJV26 VTR26 WDN26 WNJ26 WXF26 AX65562 KT65562 UP65562 AEL65562 AOH65562 AYD65562 BHZ65562 BRV65562 CBR65562 CLN65562 CVJ65562 DFF65562 DPB65562 DYX65562 EIT65562 ESP65562 FCL65562 FMH65562 FWD65562 GFZ65562 GPV65562 GZR65562 HJN65562 HTJ65562 IDF65562 INB65562 IWX65562 JGT65562 JQP65562 KAL65562 KKH65562 KUD65562 LDZ65562 LNV65562 LXR65562 MHN65562 MRJ65562 NBF65562 NLB65562 NUX65562 OET65562 OOP65562 OYL65562 PIH65562 PSD65562 QBZ65562 QLV65562 QVR65562 RFN65562 RPJ65562 RZF65562 SJB65562 SSX65562 TCT65562 TMP65562 TWL65562 UGH65562 UQD65562 UZZ65562 VJV65562 VTR65562 WDN65562 WNJ65562 WXF65562 AX131098 KT131098 UP131098 AEL131098 AOH131098 AYD131098 BHZ131098 BRV131098 CBR131098 CLN131098 CVJ131098 DFF131098 DPB131098 DYX131098 EIT131098 ESP131098 FCL131098 FMH131098 FWD131098 GFZ131098 GPV131098 GZR131098 HJN131098 HTJ131098 IDF131098 INB131098 IWX131098 JGT131098 JQP131098 KAL131098 KKH131098 KUD131098 LDZ131098 LNV131098 LXR131098 MHN131098 MRJ131098 NBF131098 NLB131098 NUX131098 OET131098 OOP131098 OYL131098 PIH131098 PSD131098 QBZ131098 QLV131098 QVR131098 RFN131098 RPJ131098 RZF131098 SJB131098 SSX131098 TCT131098 TMP131098 TWL131098 UGH131098 UQD131098 UZZ131098 VJV131098 VTR131098 WDN131098 WNJ131098 WXF131098 AX196634 KT196634 UP196634 AEL196634 AOH196634 AYD196634 BHZ196634 BRV196634 CBR196634 CLN196634 CVJ196634 DFF196634 DPB196634 DYX196634 EIT196634 ESP196634 FCL196634 FMH196634 FWD196634 GFZ196634 GPV196634 GZR196634 HJN196634 HTJ196634 IDF196634 INB196634 IWX196634 JGT196634 JQP196634 KAL196634 KKH196634 KUD196634 LDZ196634 LNV196634 LXR196634 MHN196634 MRJ196634 NBF196634 NLB196634 NUX196634 OET196634 OOP196634 OYL196634 PIH196634 PSD196634 QBZ196634 QLV196634 QVR196634 RFN196634 RPJ196634 RZF196634 SJB196634 SSX196634 TCT196634 TMP196634 TWL196634 UGH196634 UQD196634 UZZ196634 VJV196634 VTR196634 WDN196634 WNJ196634 WXF196634 AX262170 KT262170 UP262170 AEL262170 AOH262170 AYD262170 BHZ262170 BRV262170 CBR262170 CLN262170 CVJ262170 DFF262170 DPB262170 DYX262170 EIT262170 ESP262170 FCL262170 FMH262170 FWD262170 GFZ262170 GPV262170 GZR262170 HJN262170 HTJ262170 IDF262170 INB262170 IWX262170 JGT262170 JQP262170 KAL262170 KKH262170 KUD262170 LDZ262170 LNV262170 LXR262170 MHN262170 MRJ262170 NBF262170 NLB262170 NUX262170 OET262170 OOP262170 OYL262170 PIH262170 PSD262170 QBZ262170 QLV262170 QVR262170 RFN262170 RPJ262170 RZF262170 SJB262170 SSX262170 TCT262170 TMP262170 TWL262170 UGH262170 UQD262170 UZZ262170 VJV262170 VTR262170 WDN262170 WNJ262170 WXF262170 AX327706 KT327706 UP327706 AEL327706 AOH327706 AYD327706 BHZ327706 BRV327706 CBR327706 CLN327706 CVJ327706 DFF327706 DPB327706 DYX327706 EIT327706 ESP327706 FCL327706 FMH327706 FWD327706 GFZ327706 GPV327706 GZR327706 HJN327706 HTJ327706 IDF327706 INB327706 IWX327706 JGT327706 JQP327706 KAL327706 KKH327706 KUD327706 LDZ327706 LNV327706 LXR327706 MHN327706 MRJ327706 NBF327706 NLB327706 NUX327706 OET327706 OOP327706 OYL327706 PIH327706 PSD327706 QBZ327706 QLV327706 QVR327706 RFN327706 RPJ327706 RZF327706 SJB327706 SSX327706 TCT327706 TMP327706 TWL327706 UGH327706 UQD327706 UZZ327706 VJV327706 VTR327706 WDN327706 WNJ327706 WXF327706 AX393242 KT393242 UP393242 AEL393242 AOH393242 AYD393242 BHZ393242 BRV393242 CBR393242 CLN393242 CVJ393242 DFF393242 DPB393242 DYX393242 EIT393242 ESP393242 FCL393242 FMH393242 FWD393242 GFZ393242 GPV393242 GZR393242 HJN393242 HTJ393242 IDF393242 INB393242 IWX393242 JGT393242 JQP393242 KAL393242 KKH393242 KUD393242 LDZ393242 LNV393242 LXR393242 MHN393242 MRJ393242 NBF393242 NLB393242 NUX393242 OET393242 OOP393242 OYL393242 PIH393242 PSD393242 QBZ393242 QLV393242 QVR393242 RFN393242 RPJ393242 RZF393242 SJB393242 SSX393242 TCT393242 TMP393242 TWL393242 UGH393242 UQD393242 UZZ393242 VJV393242 VTR393242 WDN393242 WNJ393242 WXF393242 AX458778 KT458778 UP458778 AEL458778 AOH458778 AYD458778 BHZ458778 BRV458778 CBR458778 CLN458778 CVJ458778 DFF458778 DPB458778 DYX458778 EIT458778 ESP458778 FCL458778 FMH458778 FWD458778 GFZ458778 GPV458778 GZR458778 HJN458778 HTJ458778 IDF458778 INB458778 IWX458778 JGT458778 JQP458778 KAL458778 KKH458778 KUD458778 LDZ458778 LNV458778 LXR458778 MHN458778 MRJ458778 NBF458778 NLB458778 NUX458778 OET458778 OOP458778 OYL458778 PIH458778 PSD458778 QBZ458778 QLV458778 QVR458778 RFN458778 RPJ458778 RZF458778 SJB458778 SSX458778 TCT458778 TMP458778 TWL458778 UGH458778 UQD458778 UZZ458778 VJV458778 VTR458778 WDN458778 WNJ458778 WXF458778 AX524314 KT524314 UP524314 AEL524314 AOH524314 AYD524314 BHZ524314 BRV524314 CBR524314 CLN524314 CVJ524314 DFF524314 DPB524314 DYX524314 EIT524314 ESP524314 FCL524314 FMH524314 FWD524314 GFZ524314 GPV524314 GZR524314 HJN524314 HTJ524314 IDF524314 INB524314 IWX524314 JGT524314 JQP524314 KAL524314 KKH524314 KUD524314 LDZ524314 LNV524314 LXR524314 MHN524314 MRJ524314 NBF524314 NLB524314 NUX524314 OET524314 OOP524314 OYL524314 PIH524314 PSD524314 QBZ524314 QLV524314 QVR524314 RFN524314 RPJ524314 RZF524314 SJB524314 SSX524314 TCT524314 TMP524314 TWL524314 UGH524314 UQD524314 UZZ524314 VJV524314 VTR524314 WDN524314 WNJ524314 WXF524314 AX589850 KT589850 UP589850 AEL589850 AOH589850 AYD589850 BHZ589850 BRV589850 CBR589850 CLN589850 CVJ589850 DFF589850 DPB589850 DYX589850 EIT589850 ESP589850 FCL589850 FMH589850 FWD589850 GFZ589850 GPV589850 GZR589850 HJN589850 HTJ589850 IDF589850 INB589850 IWX589850 JGT589850 JQP589850 KAL589850 KKH589850 KUD589850 LDZ589850 LNV589850 LXR589850 MHN589850 MRJ589850 NBF589850 NLB589850 NUX589850 OET589850 OOP589850 OYL589850 PIH589850 PSD589850 QBZ589850 QLV589850 QVR589850 RFN589850 RPJ589850 RZF589850 SJB589850 SSX589850 TCT589850 TMP589850 TWL589850 UGH589850 UQD589850 UZZ589850 VJV589850 VTR589850 WDN589850 WNJ589850 WXF589850 AX655386 KT655386 UP655386 AEL655386 AOH655386 AYD655386 BHZ655386 BRV655386 CBR655386 CLN655386 CVJ655386 DFF655386 DPB655386 DYX655386 EIT655386 ESP655386 FCL655386 FMH655386 FWD655386 GFZ655386 GPV655386 GZR655386 HJN655386 HTJ655386 IDF655386 INB655386 IWX655386 JGT655386 JQP655386 KAL655386 KKH655386 KUD655386 LDZ655386 LNV655386 LXR655386 MHN655386 MRJ655386 NBF655386 NLB655386 NUX655386 OET655386 OOP655386 OYL655386 PIH655386 PSD655386 QBZ655386 QLV655386 QVR655386 RFN655386 RPJ655386 RZF655386 SJB655386 SSX655386 TCT655386 TMP655386 TWL655386 UGH655386 UQD655386 UZZ655386 VJV655386 VTR655386 WDN655386 WNJ655386 WXF655386 AX720922 KT720922 UP720922 AEL720922 AOH720922 AYD720922 BHZ720922 BRV720922 CBR720922 CLN720922 CVJ720922 DFF720922 DPB720922 DYX720922 EIT720922 ESP720922 FCL720922 FMH720922 FWD720922 GFZ720922 GPV720922 GZR720922 HJN720922 HTJ720922 IDF720922 INB720922 IWX720922 JGT720922 JQP720922 KAL720922 KKH720922 KUD720922 LDZ720922 LNV720922 LXR720922 MHN720922 MRJ720922 NBF720922 NLB720922 NUX720922 OET720922 OOP720922 OYL720922 PIH720922 PSD720922 QBZ720922 QLV720922 QVR720922 RFN720922 RPJ720922 RZF720922 SJB720922 SSX720922 TCT720922 TMP720922 TWL720922 UGH720922 UQD720922 UZZ720922 VJV720922 VTR720922 WDN720922 WNJ720922 WXF720922 AX786458 KT786458 UP786458 AEL786458 AOH786458 AYD786458 BHZ786458 BRV786458 CBR786458 CLN786458 CVJ786458 DFF786458 DPB786458 DYX786458 EIT786458 ESP786458 FCL786458 FMH786458 FWD786458 GFZ786458 GPV786458 GZR786458 HJN786458 HTJ786458 IDF786458 INB786458 IWX786458 JGT786458 JQP786458 KAL786458 KKH786458 KUD786458 LDZ786458 LNV786458 LXR786458 MHN786458 MRJ786458 NBF786458 NLB786458 NUX786458 OET786458 OOP786458 OYL786458 PIH786458 PSD786458 QBZ786458 QLV786458 QVR786458 RFN786458 RPJ786458 RZF786458 SJB786458 SSX786458 TCT786458 TMP786458 TWL786458 UGH786458 UQD786458 UZZ786458 VJV786458 VTR786458 WDN786458 WNJ786458 WXF786458 AX851994 KT851994 UP851994 AEL851994 AOH851994 AYD851994 BHZ851994 BRV851994 CBR851994 CLN851994 CVJ851994 DFF851994 DPB851994 DYX851994 EIT851994 ESP851994 FCL851994 FMH851994 FWD851994 GFZ851994 GPV851994 GZR851994 HJN851994 HTJ851994 IDF851994 INB851994 IWX851994 JGT851994 JQP851994 KAL851994 KKH851994 KUD851994 LDZ851994 LNV851994 LXR851994 MHN851994 MRJ851994 NBF851994 NLB851994 NUX851994 OET851994 OOP851994 OYL851994 PIH851994 PSD851994 QBZ851994 QLV851994 QVR851994 RFN851994 RPJ851994 RZF851994 SJB851994 SSX851994 TCT851994 TMP851994 TWL851994 UGH851994 UQD851994 UZZ851994 VJV851994 VTR851994 WDN851994 WNJ851994 WXF851994 AX917530 KT917530 UP917530 AEL917530 AOH917530 AYD917530 BHZ917530 BRV917530 CBR917530 CLN917530 CVJ917530 DFF917530 DPB917530 DYX917530 EIT917530 ESP917530 FCL917530 FMH917530 FWD917530 GFZ917530 GPV917530 GZR917530 HJN917530 HTJ917530 IDF917530 INB917530 IWX917530 JGT917530 JQP917530 KAL917530 KKH917530 KUD917530 LDZ917530 LNV917530 LXR917530 MHN917530 MRJ917530 NBF917530 NLB917530 NUX917530 OET917530 OOP917530 OYL917530 PIH917530 PSD917530 QBZ917530 QLV917530 QVR917530 RFN917530 RPJ917530 RZF917530 SJB917530 SSX917530 TCT917530 TMP917530 TWL917530 UGH917530 UQD917530 UZZ917530 VJV917530 VTR917530 WDN917530 WNJ917530 WXF917530 AX983066 KT983066 UP983066 AEL983066 AOH983066 AYD983066 BHZ983066 BRV983066 CBR983066 CLN983066 CVJ983066 DFF983066 DPB983066 DYX983066 EIT983066 ESP983066 FCL983066 FMH983066 FWD983066 GFZ983066 GPV983066 GZR983066 HJN983066 HTJ983066 IDF983066 INB983066 IWX983066 JGT983066 JQP983066 KAL983066 KKH983066 KUD983066 LDZ983066 LNV983066 LXR983066 MHN983066 MRJ983066 NBF983066 NLB983066 NUX983066 OET983066 OOP983066 OYL983066 PIH983066 PSD983066 QBZ983066 QLV983066 QVR983066 RFN983066 RPJ983066 RZF983066 SJB983066 SSX983066 TCT983066 TMP983066 TWL983066 UGH983066 UQD983066 UZZ983066 VJV983066 VTR983066 WDN983066 WNJ983066 WXF983066 AX28 KT28 UP28 AEL28 AOH28 AYD28 BHZ28 BRV28 CBR28 CLN28 CVJ28 DFF28 DPB28 DYX28 EIT28 ESP28 FCL28 FMH28 FWD28 GFZ28 GPV28 GZR28 HJN28 HTJ28 IDF28 INB28 IWX28 JGT28 JQP28 KAL28 KKH28 KUD28 LDZ28 LNV28 LXR28 MHN28 MRJ28 NBF28 NLB28 NUX28 OET28 OOP28 OYL28 PIH28 PSD28 QBZ28 QLV28 QVR28 RFN28 RPJ28 RZF28 SJB28 SSX28 TCT28 TMP28 TWL28 UGH28 UQD28 UZZ28 VJV28 VTR28 WDN28 WNJ28 WXF28 AX65564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AX131100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AX196636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AX262172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AX327708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AX393244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AX458780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AX524316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AX589852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AX655388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AX720924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AX786460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AX851996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AX917532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AX983068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AX30 KT30 UP30 AEL30 AOH30 AYD30 BHZ30 BRV30 CBR30 CLN30 CVJ30 DFF30 DPB30 DYX30 EIT30 ESP30 FCL30 FMH30 FWD30 GFZ30 GPV30 GZR30 HJN30 HTJ30 IDF30 INB30 IWX30 JGT30 JQP30 KAL30 KKH30 KUD30 LDZ30 LNV30 LXR30 MHN30 MRJ30 NBF30 NLB30 NUX30 OET30 OOP30 OYL30 PIH30 PSD30 QBZ30 QLV30 QVR30 RFN30 RPJ30 RZF30 SJB30 SSX30 TCT30 TMP30 TWL30 UGH30 UQD30 UZZ30 VJV30 VTR30 WDN30 WNJ30 WXF30 AX65566 KT65566 UP65566 AEL65566 AOH65566 AYD65566 BHZ65566 BRV65566 CBR65566 CLN65566 CVJ65566 DFF65566 DPB65566 DYX65566 EIT65566 ESP65566 FCL65566 FMH65566 FWD65566 GFZ65566 GPV65566 GZR65566 HJN65566 HTJ65566 IDF65566 INB65566 IWX65566 JGT65566 JQP65566 KAL65566 KKH65566 KUD65566 LDZ65566 LNV65566 LXR65566 MHN65566 MRJ65566 NBF65566 NLB65566 NUX65566 OET65566 OOP65566 OYL65566 PIH65566 PSD65566 QBZ65566 QLV65566 QVR65566 RFN65566 RPJ65566 RZF65566 SJB65566 SSX65566 TCT65566 TMP65566 TWL65566 UGH65566 UQD65566 UZZ65566 VJV65566 VTR65566 WDN65566 WNJ65566 WXF65566 AX131102 KT131102 UP131102 AEL131102 AOH131102 AYD131102 BHZ131102 BRV131102 CBR131102 CLN131102 CVJ131102 DFF131102 DPB131102 DYX131102 EIT131102 ESP131102 FCL131102 FMH131102 FWD131102 GFZ131102 GPV131102 GZR131102 HJN131102 HTJ131102 IDF131102 INB131102 IWX131102 JGT131102 JQP131102 KAL131102 KKH131102 KUD131102 LDZ131102 LNV131102 LXR131102 MHN131102 MRJ131102 NBF131102 NLB131102 NUX131102 OET131102 OOP131102 OYL131102 PIH131102 PSD131102 QBZ131102 QLV131102 QVR131102 RFN131102 RPJ131102 RZF131102 SJB131102 SSX131102 TCT131102 TMP131102 TWL131102 UGH131102 UQD131102 UZZ131102 VJV131102 VTR131102 WDN131102 WNJ131102 WXF131102 AX196638 KT196638 UP196638 AEL196638 AOH196638 AYD196638 BHZ196638 BRV196638 CBR196638 CLN196638 CVJ196638 DFF196638 DPB196638 DYX196638 EIT196638 ESP196638 FCL196638 FMH196638 FWD196638 GFZ196638 GPV196638 GZR196638 HJN196638 HTJ196638 IDF196638 INB196638 IWX196638 JGT196638 JQP196638 KAL196638 KKH196638 KUD196638 LDZ196638 LNV196638 LXR196638 MHN196638 MRJ196638 NBF196638 NLB196638 NUX196638 OET196638 OOP196638 OYL196638 PIH196638 PSD196638 QBZ196638 QLV196638 QVR196638 RFN196638 RPJ196638 RZF196638 SJB196638 SSX196638 TCT196638 TMP196638 TWL196638 UGH196638 UQD196638 UZZ196638 VJV196638 VTR196638 WDN196638 WNJ196638 WXF196638 AX262174 KT262174 UP262174 AEL262174 AOH262174 AYD262174 BHZ262174 BRV262174 CBR262174 CLN262174 CVJ262174 DFF262174 DPB262174 DYX262174 EIT262174 ESP262174 FCL262174 FMH262174 FWD262174 GFZ262174 GPV262174 GZR262174 HJN262174 HTJ262174 IDF262174 INB262174 IWX262174 JGT262174 JQP262174 KAL262174 KKH262174 KUD262174 LDZ262174 LNV262174 LXR262174 MHN262174 MRJ262174 NBF262174 NLB262174 NUX262174 OET262174 OOP262174 OYL262174 PIH262174 PSD262174 QBZ262174 QLV262174 QVR262174 RFN262174 RPJ262174 RZF262174 SJB262174 SSX262174 TCT262174 TMP262174 TWL262174 UGH262174 UQD262174 UZZ262174 VJV262174 VTR262174 WDN262174 WNJ262174 WXF262174 AX327710 KT327710 UP327710 AEL327710 AOH327710 AYD327710 BHZ327710 BRV327710 CBR327710 CLN327710 CVJ327710 DFF327710 DPB327710 DYX327710 EIT327710 ESP327710 FCL327710 FMH327710 FWD327710 GFZ327710 GPV327710 GZR327710 HJN327710 HTJ327710 IDF327710 INB327710 IWX327710 JGT327710 JQP327710 KAL327710 KKH327710 KUD327710 LDZ327710 LNV327710 LXR327710 MHN327710 MRJ327710 NBF327710 NLB327710 NUX327710 OET327710 OOP327710 OYL327710 PIH327710 PSD327710 QBZ327710 QLV327710 QVR327710 RFN327710 RPJ327710 RZF327710 SJB327710 SSX327710 TCT327710 TMP327710 TWL327710 UGH327710 UQD327710 UZZ327710 VJV327710 VTR327710 WDN327710 WNJ327710 WXF327710 AX393246 KT393246 UP393246 AEL393246 AOH393246 AYD393246 BHZ393246 BRV393246 CBR393246 CLN393246 CVJ393246 DFF393246 DPB393246 DYX393246 EIT393246 ESP393246 FCL393246 FMH393246 FWD393246 GFZ393246 GPV393246 GZR393246 HJN393246 HTJ393246 IDF393246 INB393246 IWX393246 JGT393246 JQP393246 KAL393246 KKH393246 KUD393246 LDZ393246 LNV393246 LXR393246 MHN393246 MRJ393246 NBF393246 NLB393246 NUX393246 OET393246 OOP393246 OYL393246 PIH393246 PSD393246 QBZ393246 QLV393246 QVR393246 RFN393246 RPJ393246 RZF393246 SJB393246 SSX393246 TCT393246 TMP393246 TWL393246 UGH393246 UQD393246 UZZ393246 VJV393246 VTR393246 WDN393246 WNJ393246 WXF393246 AX458782 KT458782 UP458782 AEL458782 AOH458782 AYD458782 BHZ458782 BRV458782 CBR458782 CLN458782 CVJ458782 DFF458782 DPB458782 DYX458782 EIT458782 ESP458782 FCL458782 FMH458782 FWD458782 GFZ458782 GPV458782 GZR458782 HJN458782 HTJ458782 IDF458782 INB458782 IWX458782 JGT458782 JQP458782 KAL458782 KKH458782 KUD458782 LDZ458782 LNV458782 LXR458782 MHN458782 MRJ458782 NBF458782 NLB458782 NUX458782 OET458782 OOP458782 OYL458782 PIH458782 PSD458782 QBZ458782 QLV458782 QVR458782 RFN458782 RPJ458782 RZF458782 SJB458782 SSX458782 TCT458782 TMP458782 TWL458782 UGH458782 UQD458782 UZZ458782 VJV458782 VTR458782 WDN458782 WNJ458782 WXF458782 AX524318 KT524318 UP524318 AEL524318 AOH524318 AYD524318 BHZ524318 BRV524318 CBR524318 CLN524318 CVJ524318 DFF524318 DPB524318 DYX524318 EIT524318 ESP524318 FCL524318 FMH524318 FWD524318 GFZ524318 GPV524318 GZR524318 HJN524318 HTJ524318 IDF524318 INB524318 IWX524318 JGT524318 JQP524318 KAL524318 KKH524318 KUD524318 LDZ524318 LNV524318 LXR524318 MHN524318 MRJ524318 NBF524318 NLB524318 NUX524318 OET524318 OOP524318 OYL524318 PIH524318 PSD524318 QBZ524318 QLV524318 QVR524318 RFN524318 RPJ524318 RZF524318 SJB524318 SSX524318 TCT524318 TMP524318 TWL524318 UGH524318 UQD524318 UZZ524318 VJV524318 VTR524318 WDN524318 WNJ524318 WXF524318 AX589854 KT589854 UP589854 AEL589854 AOH589854 AYD589854 BHZ589854 BRV589854 CBR589854 CLN589854 CVJ589854 DFF589854 DPB589854 DYX589854 EIT589854 ESP589854 FCL589854 FMH589854 FWD589854 GFZ589854 GPV589854 GZR589854 HJN589854 HTJ589854 IDF589854 INB589854 IWX589854 JGT589854 JQP589854 KAL589854 KKH589854 KUD589854 LDZ589854 LNV589854 LXR589854 MHN589854 MRJ589854 NBF589854 NLB589854 NUX589854 OET589854 OOP589854 OYL589854 PIH589854 PSD589854 QBZ589854 QLV589854 QVR589854 RFN589854 RPJ589854 RZF589854 SJB589854 SSX589854 TCT589854 TMP589854 TWL589854 UGH589854 UQD589854 UZZ589854 VJV589854 VTR589854 WDN589854 WNJ589854 WXF589854 AX655390 KT655390 UP655390 AEL655390 AOH655390 AYD655390 BHZ655390 BRV655390 CBR655390 CLN655390 CVJ655390 DFF655390 DPB655390 DYX655390 EIT655390 ESP655390 FCL655390 FMH655390 FWD655390 GFZ655390 GPV655390 GZR655390 HJN655390 HTJ655390 IDF655390 INB655390 IWX655390 JGT655390 JQP655390 KAL655390 KKH655390 KUD655390 LDZ655390 LNV655390 LXR655390 MHN655390 MRJ655390 NBF655390 NLB655390 NUX655390 OET655390 OOP655390 OYL655390 PIH655390 PSD655390 QBZ655390 QLV655390 QVR655390 RFN655390 RPJ655390 RZF655390 SJB655390 SSX655390 TCT655390 TMP655390 TWL655390 UGH655390 UQD655390 UZZ655390 VJV655390 VTR655390 WDN655390 WNJ655390 WXF655390 AX720926 KT720926 UP720926 AEL720926 AOH720926 AYD720926 BHZ720926 BRV720926 CBR720926 CLN720926 CVJ720926 DFF720926 DPB720926 DYX720926 EIT720926 ESP720926 FCL720926 FMH720926 FWD720926 GFZ720926 GPV720926 GZR720926 HJN720926 HTJ720926 IDF720926 INB720926 IWX720926 JGT720926 JQP720926 KAL720926 KKH720926 KUD720926 LDZ720926 LNV720926 LXR720926 MHN720926 MRJ720926 NBF720926 NLB720926 NUX720926 OET720926 OOP720926 OYL720926 PIH720926 PSD720926 QBZ720926 QLV720926 QVR720926 RFN720926 RPJ720926 RZF720926 SJB720926 SSX720926 TCT720926 TMP720926 TWL720926 UGH720926 UQD720926 UZZ720926 VJV720926 VTR720926 WDN720926 WNJ720926 WXF720926 AX786462 KT786462 UP786462 AEL786462 AOH786462 AYD786462 BHZ786462 BRV786462 CBR786462 CLN786462 CVJ786462 DFF786462 DPB786462 DYX786462 EIT786462 ESP786462 FCL786462 FMH786462 FWD786462 GFZ786462 GPV786462 GZR786462 HJN786462 HTJ786462 IDF786462 INB786462 IWX786462 JGT786462 JQP786462 KAL786462 KKH786462 KUD786462 LDZ786462 LNV786462 LXR786462 MHN786462 MRJ786462 NBF786462 NLB786462 NUX786462 OET786462 OOP786462 OYL786462 PIH786462 PSD786462 QBZ786462 QLV786462 QVR786462 RFN786462 RPJ786462 RZF786462 SJB786462 SSX786462 TCT786462 TMP786462 TWL786462 UGH786462 UQD786462 UZZ786462 VJV786462 VTR786462 WDN786462 WNJ786462 WXF786462 AX851998 KT851998 UP851998 AEL851998 AOH851998 AYD851998 BHZ851998 BRV851998 CBR851998 CLN851998 CVJ851998 DFF851998 DPB851998 DYX851998 EIT851998 ESP851998 FCL851998 FMH851998 FWD851998 GFZ851998 GPV851998 GZR851998 HJN851998 HTJ851998 IDF851998 INB851998 IWX851998 JGT851998 JQP851998 KAL851998 KKH851998 KUD851998 LDZ851998 LNV851998 LXR851998 MHN851998 MRJ851998 NBF851998 NLB851998 NUX851998 OET851998 OOP851998 OYL851998 PIH851998 PSD851998 QBZ851998 QLV851998 QVR851998 RFN851998 RPJ851998 RZF851998 SJB851998 SSX851998 TCT851998 TMP851998 TWL851998 UGH851998 UQD851998 UZZ851998 VJV851998 VTR851998 WDN851998 WNJ851998 WXF851998 AX917534 KT917534 UP917534 AEL917534 AOH917534 AYD917534 BHZ917534 BRV917534 CBR917534 CLN917534 CVJ917534 DFF917534 DPB917534 DYX917534 EIT917534 ESP917534 FCL917534 FMH917534 FWD917534 GFZ917534 GPV917534 GZR917534 HJN917534 HTJ917534 IDF917534 INB917534 IWX917534 JGT917534 JQP917534 KAL917534 KKH917534 KUD917534 LDZ917534 LNV917534 LXR917534 MHN917534 MRJ917534 NBF917534 NLB917534 NUX917534 OET917534 OOP917534 OYL917534 PIH917534 PSD917534 QBZ917534 QLV917534 QVR917534 RFN917534 RPJ917534 RZF917534 SJB917534 SSX917534 TCT917534 TMP917534 TWL917534 UGH917534 UQD917534 UZZ917534 VJV917534 VTR917534 WDN917534 WNJ917534 WXF917534 AX983070 KT983070 UP983070 AEL983070 AOH983070 AYD983070 BHZ983070 BRV983070 CBR983070 CLN983070 CVJ983070 DFF983070 DPB983070 DYX983070 EIT983070 ESP983070 FCL983070 FMH983070 FWD983070 GFZ983070 GPV983070 GZR983070 HJN983070 HTJ983070 IDF983070 INB983070 IWX983070 JGT983070 JQP983070 KAL983070 KKH983070 KUD983070 LDZ983070 LNV983070 LXR983070 MHN983070 MRJ983070 NBF983070 NLB983070 NUX983070 OET983070 OOP983070 OYL983070 PIH983070 PSD983070 QBZ983070 QLV983070 QVR983070 RFN983070 RPJ983070 RZF983070 SJB983070 SSX983070 TCT983070 TMP983070 TWL983070 UGH983070 UQD983070 UZZ983070 VJV983070 VTR983070 WDN983070 WNJ983070 WXF983070 BH6 LD6 UZ6 AEV6 AOR6 AYN6 BIJ6 BSF6 CCB6 CLX6 CVT6 DFP6 DPL6 DZH6 EJD6 ESZ6 FCV6 FMR6 FWN6 GGJ6 GQF6 HAB6 HJX6 HTT6 IDP6 INL6 IXH6 JHD6 JQZ6 KAV6 KKR6 KUN6 LEJ6 LOF6 LYB6 MHX6 MRT6 NBP6 NLL6 NVH6 OFD6 OOZ6 OYV6 PIR6 PSN6 QCJ6 QMF6 QWB6 RFX6 RPT6 RZP6 SJL6 STH6 TDD6 TMZ6 TWV6 UGR6 UQN6 VAJ6 VKF6 VUB6 WDX6 WNT6 WXP6 BH65542 LD65542 UZ65542 AEV65542 AOR65542 AYN65542 BIJ65542 BSF65542 CCB65542 CLX65542 CVT65542 DFP65542 DPL65542 DZH65542 EJD65542 ESZ65542 FCV65542 FMR65542 FWN65542 GGJ65542 GQF65542 HAB65542 HJX65542 HTT65542 IDP65542 INL65542 IXH65542 JHD65542 JQZ65542 KAV65542 KKR65542 KUN65542 LEJ65542 LOF65542 LYB65542 MHX65542 MRT65542 NBP65542 NLL65542 NVH65542 OFD65542 OOZ65542 OYV65542 PIR65542 PSN65542 QCJ65542 QMF65542 QWB65542 RFX65542 RPT65542 RZP65542 SJL65542 STH65542 TDD65542 TMZ65542 TWV65542 UGR65542 UQN65542 VAJ65542 VKF65542 VUB65542 WDX65542 WNT65542 WXP65542 BH131078 LD131078 UZ131078 AEV131078 AOR131078 AYN131078 BIJ131078 BSF131078 CCB131078 CLX131078 CVT131078 DFP131078 DPL131078 DZH131078 EJD131078 ESZ131078 FCV131078 FMR131078 FWN131078 GGJ131078 GQF131078 HAB131078 HJX131078 HTT131078 IDP131078 INL131078 IXH131078 JHD131078 JQZ131078 KAV131078 KKR131078 KUN131078 LEJ131078 LOF131078 LYB131078 MHX131078 MRT131078 NBP131078 NLL131078 NVH131078 OFD131078 OOZ131078 OYV131078 PIR131078 PSN131078 QCJ131078 QMF131078 QWB131078 RFX131078 RPT131078 RZP131078 SJL131078 STH131078 TDD131078 TMZ131078 TWV131078 UGR131078 UQN131078 VAJ131078 VKF131078 VUB131078 WDX131078 WNT131078 WXP131078 BH196614 LD196614 UZ196614 AEV196614 AOR196614 AYN196614 BIJ196614 BSF196614 CCB196614 CLX196614 CVT196614 DFP196614 DPL196614 DZH196614 EJD196614 ESZ196614 FCV196614 FMR196614 FWN196614 GGJ196614 GQF196614 HAB196614 HJX196614 HTT196614 IDP196614 INL196614 IXH196614 JHD196614 JQZ196614 KAV196614 KKR196614 KUN196614 LEJ196614 LOF196614 LYB196614 MHX196614 MRT196614 NBP196614 NLL196614 NVH196614 OFD196614 OOZ196614 OYV196614 PIR196614 PSN196614 QCJ196614 QMF196614 QWB196614 RFX196614 RPT196614 RZP196614 SJL196614 STH196614 TDD196614 TMZ196614 TWV196614 UGR196614 UQN196614 VAJ196614 VKF196614 VUB196614 WDX196614 WNT196614 WXP196614 BH262150 LD262150 UZ262150 AEV262150 AOR262150 AYN262150 BIJ262150 BSF262150 CCB262150 CLX262150 CVT262150 DFP262150 DPL262150 DZH262150 EJD262150 ESZ262150 FCV262150 FMR262150 FWN262150 GGJ262150 GQF262150 HAB262150 HJX262150 HTT262150 IDP262150 INL262150 IXH262150 JHD262150 JQZ262150 KAV262150 KKR262150 KUN262150 LEJ262150 LOF262150 LYB262150 MHX262150 MRT262150 NBP262150 NLL262150 NVH262150 OFD262150 OOZ262150 OYV262150 PIR262150 PSN262150 QCJ262150 QMF262150 QWB262150 RFX262150 RPT262150 RZP262150 SJL262150 STH262150 TDD262150 TMZ262150 TWV262150 UGR262150 UQN262150 VAJ262150 VKF262150 VUB262150 WDX262150 WNT262150 WXP262150 BH327686 LD327686 UZ327686 AEV327686 AOR327686 AYN327686 BIJ327686 BSF327686 CCB327686 CLX327686 CVT327686 DFP327686 DPL327686 DZH327686 EJD327686 ESZ327686 FCV327686 FMR327686 FWN327686 GGJ327686 GQF327686 HAB327686 HJX327686 HTT327686 IDP327686 INL327686 IXH327686 JHD327686 JQZ327686 KAV327686 KKR327686 KUN327686 LEJ327686 LOF327686 LYB327686 MHX327686 MRT327686 NBP327686 NLL327686 NVH327686 OFD327686 OOZ327686 OYV327686 PIR327686 PSN327686 QCJ327686 QMF327686 QWB327686 RFX327686 RPT327686 RZP327686 SJL327686 STH327686 TDD327686 TMZ327686 TWV327686 UGR327686 UQN327686 VAJ327686 VKF327686 VUB327686 WDX327686 WNT327686 WXP327686 BH393222 LD393222 UZ393222 AEV393222 AOR393222 AYN393222 BIJ393222 BSF393222 CCB393222 CLX393222 CVT393222 DFP393222 DPL393222 DZH393222 EJD393222 ESZ393222 FCV393222 FMR393222 FWN393222 GGJ393222 GQF393222 HAB393222 HJX393222 HTT393222 IDP393222 INL393222 IXH393222 JHD393222 JQZ393222 KAV393222 KKR393222 KUN393222 LEJ393222 LOF393222 LYB393222 MHX393222 MRT393222 NBP393222 NLL393222 NVH393222 OFD393222 OOZ393222 OYV393222 PIR393222 PSN393222 QCJ393222 QMF393222 QWB393222 RFX393222 RPT393222 RZP393222 SJL393222 STH393222 TDD393222 TMZ393222 TWV393222 UGR393222 UQN393222 VAJ393222 VKF393222 VUB393222 WDX393222 WNT393222 WXP393222 BH458758 LD458758 UZ458758 AEV458758 AOR458758 AYN458758 BIJ458758 BSF458758 CCB458758 CLX458758 CVT458758 DFP458758 DPL458758 DZH458758 EJD458758 ESZ458758 FCV458758 FMR458758 FWN458758 GGJ458758 GQF458758 HAB458758 HJX458758 HTT458758 IDP458758 INL458758 IXH458758 JHD458758 JQZ458758 KAV458758 KKR458758 KUN458758 LEJ458758 LOF458758 LYB458758 MHX458758 MRT458758 NBP458758 NLL458758 NVH458758 OFD458758 OOZ458758 OYV458758 PIR458758 PSN458758 QCJ458758 QMF458758 QWB458758 RFX458758 RPT458758 RZP458758 SJL458758 STH458758 TDD458758 TMZ458758 TWV458758 UGR458758 UQN458758 VAJ458758 VKF458758 VUB458758 WDX458758 WNT458758 WXP458758 BH524294 LD524294 UZ524294 AEV524294 AOR524294 AYN524294 BIJ524294 BSF524294 CCB524294 CLX524294 CVT524294 DFP524294 DPL524294 DZH524294 EJD524294 ESZ524294 FCV524294 FMR524294 FWN524294 GGJ524294 GQF524294 HAB524294 HJX524294 HTT524294 IDP524294 INL524294 IXH524294 JHD524294 JQZ524294 KAV524294 KKR524294 KUN524294 LEJ524294 LOF524294 LYB524294 MHX524294 MRT524294 NBP524294 NLL524294 NVH524294 OFD524294 OOZ524294 OYV524294 PIR524294 PSN524294 QCJ524294 QMF524294 QWB524294 RFX524294 RPT524294 RZP524294 SJL524294 STH524294 TDD524294 TMZ524294 TWV524294 UGR524294 UQN524294 VAJ524294 VKF524294 VUB524294 WDX524294 WNT524294 WXP524294 BH589830 LD589830 UZ589830 AEV589830 AOR589830 AYN589830 BIJ589830 BSF589830 CCB589830 CLX589830 CVT589830 DFP589830 DPL589830 DZH589830 EJD589830 ESZ589830 FCV589830 FMR589830 FWN589830 GGJ589830 GQF589830 HAB589830 HJX589830 HTT589830 IDP589830 INL589830 IXH589830 JHD589830 JQZ589830 KAV589830 KKR589830 KUN589830 LEJ589830 LOF589830 LYB589830 MHX589830 MRT589830 NBP589830 NLL589830 NVH589830 OFD589830 OOZ589830 OYV589830 PIR589830 PSN589830 QCJ589830 QMF589830 QWB589830 RFX589830 RPT589830 RZP589830 SJL589830 STH589830 TDD589830 TMZ589830 TWV589830 UGR589830 UQN589830 VAJ589830 VKF589830 VUB589830 WDX589830 WNT589830 WXP589830 BH655366 LD655366 UZ655366 AEV655366 AOR655366 AYN655366 BIJ655366 BSF655366 CCB655366 CLX655366 CVT655366 DFP655366 DPL655366 DZH655366 EJD655366 ESZ655366 FCV655366 FMR655366 FWN655366 GGJ655366 GQF655366 HAB655366 HJX655366 HTT655366 IDP655366 INL655366 IXH655366 JHD655366 JQZ655366 KAV655366 KKR655366 KUN655366 LEJ655366 LOF655366 LYB655366 MHX655366 MRT655366 NBP655366 NLL655366 NVH655366 OFD655366 OOZ655366 OYV655366 PIR655366 PSN655366 QCJ655366 QMF655366 QWB655366 RFX655366 RPT655366 RZP655366 SJL655366 STH655366 TDD655366 TMZ655366 TWV655366 UGR655366 UQN655366 VAJ655366 VKF655366 VUB655366 WDX655366 WNT655366 WXP655366 BH720902 LD720902 UZ720902 AEV720902 AOR720902 AYN720902 BIJ720902 BSF720902 CCB720902 CLX720902 CVT720902 DFP720902 DPL720902 DZH720902 EJD720902 ESZ720902 FCV720902 FMR720902 FWN720902 GGJ720902 GQF720902 HAB720902 HJX720902 HTT720902 IDP720902 INL720902 IXH720902 JHD720902 JQZ720902 KAV720902 KKR720902 KUN720902 LEJ720902 LOF720902 LYB720902 MHX720902 MRT720902 NBP720902 NLL720902 NVH720902 OFD720902 OOZ720902 OYV720902 PIR720902 PSN720902 QCJ720902 QMF720902 QWB720902 RFX720902 RPT720902 RZP720902 SJL720902 STH720902 TDD720902 TMZ720902 TWV720902 UGR720902 UQN720902 VAJ720902 VKF720902 VUB720902 WDX720902 WNT720902 WXP720902 BH786438 LD786438 UZ786438 AEV786438 AOR786438 AYN786438 BIJ786438 BSF786438 CCB786438 CLX786438 CVT786438 DFP786438 DPL786438 DZH786438 EJD786438 ESZ786438 FCV786438 FMR786438 FWN786438 GGJ786438 GQF786438 HAB786438 HJX786438 HTT786438 IDP786438 INL786438 IXH786438 JHD786438 JQZ786438 KAV786438 KKR786438 KUN786438 LEJ786438 LOF786438 LYB786438 MHX786438 MRT786438 NBP786438 NLL786438 NVH786438 OFD786438 OOZ786438 OYV786438 PIR786438 PSN786438 QCJ786438 QMF786438 QWB786438 RFX786438 RPT786438 RZP786438 SJL786438 STH786438 TDD786438 TMZ786438 TWV786438 UGR786438 UQN786438 VAJ786438 VKF786438 VUB786438 WDX786438 WNT786438 WXP786438 BH851974 LD851974 UZ851974 AEV851974 AOR851974 AYN851974 BIJ851974 BSF851974 CCB851974 CLX851974 CVT851974 DFP851974 DPL851974 DZH851974 EJD851974 ESZ851974 FCV851974 FMR851974 FWN851974 GGJ851974 GQF851974 HAB851974 HJX851974 HTT851974 IDP851974 INL851974 IXH851974 JHD851974 JQZ851974 KAV851974 KKR851974 KUN851974 LEJ851974 LOF851974 LYB851974 MHX851974 MRT851974 NBP851974 NLL851974 NVH851974 OFD851974 OOZ851974 OYV851974 PIR851974 PSN851974 QCJ851974 QMF851974 QWB851974 RFX851974 RPT851974 RZP851974 SJL851974 STH851974 TDD851974 TMZ851974 TWV851974 UGR851974 UQN851974 VAJ851974 VKF851974 VUB851974 WDX851974 WNT851974 WXP851974 BH917510 LD917510 UZ917510 AEV917510 AOR917510 AYN917510 BIJ917510 BSF917510 CCB917510 CLX917510 CVT917510 DFP917510 DPL917510 DZH917510 EJD917510 ESZ917510 FCV917510 FMR917510 FWN917510 GGJ917510 GQF917510 HAB917510 HJX917510 HTT917510 IDP917510 INL917510 IXH917510 JHD917510 JQZ917510 KAV917510 KKR917510 KUN917510 LEJ917510 LOF917510 LYB917510 MHX917510 MRT917510 NBP917510 NLL917510 NVH917510 OFD917510 OOZ917510 OYV917510 PIR917510 PSN917510 QCJ917510 QMF917510 QWB917510 RFX917510 RPT917510 RZP917510 SJL917510 STH917510 TDD917510 TMZ917510 TWV917510 UGR917510 UQN917510 VAJ917510 VKF917510 VUB917510 WDX917510 WNT917510 WXP917510 BH983046 LD983046 UZ983046 AEV983046 AOR983046 AYN983046 BIJ983046 BSF983046 CCB983046 CLX983046 CVT983046 DFP983046 DPL983046 DZH983046 EJD983046 ESZ983046 FCV983046 FMR983046 FWN983046 GGJ983046 GQF983046 HAB983046 HJX983046 HTT983046 IDP983046 INL983046 IXH983046 JHD983046 JQZ983046 KAV983046 KKR983046 KUN983046 LEJ983046 LOF983046 LYB983046 MHX983046 MRT983046 NBP983046 NLL983046 NVH983046 OFD983046 OOZ983046 OYV983046 PIR983046 PSN983046 QCJ983046 QMF983046 QWB983046 RFX983046 RPT983046 RZP983046 SJL983046 STH983046 TDD983046 TMZ983046 TWV983046 UGR983046 UQN983046 VAJ983046 VKF983046 VUB983046 WDX983046 WNT983046 WXP983046 AR18 KN18 UJ18 AEF18 AOB18 AXX18 BHT18 BRP18 CBL18 CLH18 CVD18 DEZ18 DOV18 DYR18 EIN18 ESJ18 FCF18 FMB18 FVX18 GFT18 GPP18 GZL18 HJH18 HTD18 ICZ18 IMV18 IWR18 JGN18 JQJ18 KAF18 KKB18 KTX18 LDT18 LNP18 LXL18 MHH18 MRD18 NAZ18 NKV18 NUR18 OEN18 OOJ18 OYF18 PIB18 PRX18 QBT18 QLP18 QVL18 RFH18 RPD18 RYZ18 SIV18 SSR18 TCN18 TMJ18 TWF18 UGB18 UPX18 UZT18 VJP18 VTL18 WDH18 WND18 WWZ18 AR65554 KN65554 UJ65554 AEF65554 AOB65554 AXX65554 BHT65554 BRP65554 CBL65554 CLH65554 CVD65554 DEZ65554 DOV65554 DYR65554 EIN65554 ESJ65554 FCF65554 FMB65554 FVX65554 GFT65554 GPP65554 GZL65554 HJH65554 HTD65554 ICZ65554 IMV65554 IWR65554 JGN65554 JQJ65554 KAF65554 KKB65554 KTX65554 LDT65554 LNP65554 LXL65554 MHH65554 MRD65554 NAZ65554 NKV65554 NUR65554 OEN65554 OOJ65554 OYF65554 PIB65554 PRX65554 QBT65554 QLP65554 QVL65554 RFH65554 RPD65554 RYZ65554 SIV65554 SSR65554 TCN65554 TMJ65554 TWF65554 UGB65554 UPX65554 UZT65554 VJP65554 VTL65554 WDH65554 WND65554 WWZ65554 AR131090 KN131090 UJ131090 AEF131090 AOB131090 AXX131090 BHT131090 BRP131090 CBL131090 CLH131090 CVD131090 DEZ131090 DOV131090 DYR131090 EIN131090 ESJ131090 FCF131090 FMB131090 FVX131090 GFT131090 GPP131090 GZL131090 HJH131090 HTD131090 ICZ131090 IMV131090 IWR131090 JGN131090 JQJ131090 KAF131090 KKB131090 KTX131090 LDT131090 LNP131090 LXL131090 MHH131090 MRD131090 NAZ131090 NKV131090 NUR131090 OEN131090 OOJ131090 OYF131090 PIB131090 PRX131090 QBT131090 QLP131090 QVL131090 RFH131090 RPD131090 RYZ131090 SIV131090 SSR131090 TCN131090 TMJ131090 TWF131090 UGB131090 UPX131090 UZT131090 VJP131090 VTL131090 WDH131090 WND131090 WWZ131090 AR196626 KN196626 UJ196626 AEF196626 AOB196626 AXX196626 BHT196626 BRP196626 CBL196626 CLH196626 CVD196626 DEZ196626 DOV196626 DYR196626 EIN196626 ESJ196626 FCF196626 FMB196626 FVX196626 GFT196626 GPP196626 GZL196626 HJH196626 HTD196626 ICZ196626 IMV196626 IWR196626 JGN196626 JQJ196626 KAF196626 KKB196626 KTX196626 LDT196626 LNP196626 LXL196626 MHH196626 MRD196626 NAZ196626 NKV196626 NUR196626 OEN196626 OOJ196626 OYF196626 PIB196626 PRX196626 QBT196626 QLP196626 QVL196626 RFH196626 RPD196626 RYZ196626 SIV196626 SSR196626 TCN196626 TMJ196626 TWF196626 UGB196626 UPX196626 UZT196626 VJP196626 VTL196626 WDH196626 WND196626 WWZ196626 AR262162 KN262162 UJ262162 AEF262162 AOB262162 AXX262162 BHT262162 BRP262162 CBL262162 CLH262162 CVD262162 DEZ262162 DOV262162 DYR262162 EIN262162 ESJ262162 FCF262162 FMB262162 FVX262162 GFT262162 GPP262162 GZL262162 HJH262162 HTD262162 ICZ262162 IMV262162 IWR262162 JGN262162 JQJ262162 KAF262162 KKB262162 KTX262162 LDT262162 LNP262162 LXL262162 MHH262162 MRD262162 NAZ262162 NKV262162 NUR262162 OEN262162 OOJ262162 OYF262162 PIB262162 PRX262162 QBT262162 QLP262162 QVL262162 RFH262162 RPD262162 RYZ262162 SIV262162 SSR262162 TCN262162 TMJ262162 TWF262162 UGB262162 UPX262162 UZT262162 VJP262162 VTL262162 WDH262162 WND262162 WWZ262162 AR327698 KN327698 UJ327698 AEF327698 AOB327698 AXX327698 BHT327698 BRP327698 CBL327698 CLH327698 CVD327698 DEZ327698 DOV327698 DYR327698 EIN327698 ESJ327698 FCF327698 FMB327698 FVX327698 GFT327698 GPP327698 GZL327698 HJH327698 HTD327698 ICZ327698 IMV327698 IWR327698 JGN327698 JQJ327698 KAF327698 KKB327698 KTX327698 LDT327698 LNP327698 LXL327698 MHH327698 MRD327698 NAZ327698 NKV327698 NUR327698 OEN327698 OOJ327698 OYF327698 PIB327698 PRX327698 QBT327698 QLP327698 QVL327698 RFH327698 RPD327698 RYZ327698 SIV327698 SSR327698 TCN327698 TMJ327698 TWF327698 UGB327698 UPX327698 UZT327698 VJP327698 VTL327698 WDH327698 WND327698 WWZ327698 AR393234 KN393234 UJ393234 AEF393234 AOB393234 AXX393234 BHT393234 BRP393234 CBL393234 CLH393234 CVD393234 DEZ393234 DOV393234 DYR393234 EIN393234 ESJ393234 FCF393234 FMB393234 FVX393234 GFT393234 GPP393234 GZL393234 HJH393234 HTD393234 ICZ393234 IMV393234 IWR393234 JGN393234 JQJ393234 KAF393234 KKB393234 KTX393234 LDT393234 LNP393234 LXL393234 MHH393234 MRD393234 NAZ393234 NKV393234 NUR393234 OEN393234 OOJ393234 OYF393234 PIB393234 PRX393234 QBT393234 QLP393234 QVL393234 RFH393234 RPD393234 RYZ393234 SIV393234 SSR393234 TCN393234 TMJ393234 TWF393234 UGB393234 UPX393234 UZT393234 VJP393234 VTL393234 WDH393234 WND393234 WWZ393234 AR458770 KN458770 UJ458770 AEF458770 AOB458770 AXX458770 BHT458770 BRP458770 CBL458770 CLH458770 CVD458770 DEZ458770 DOV458770 DYR458770 EIN458770 ESJ458770 FCF458770 FMB458770 FVX458770 GFT458770 GPP458770 GZL458770 HJH458770 HTD458770 ICZ458770 IMV458770 IWR458770 JGN458770 JQJ458770 KAF458770 KKB458770 KTX458770 LDT458770 LNP458770 LXL458770 MHH458770 MRD458770 NAZ458770 NKV458770 NUR458770 OEN458770 OOJ458770 OYF458770 PIB458770 PRX458770 QBT458770 QLP458770 QVL458770 RFH458770 RPD458770 RYZ458770 SIV458770 SSR458770 TCN458770 TMJ458770 TWF458770 UGB458770 UPX458770 UZT458770 VJP458770 VTL458770 WDH458770 WND458770 WWZ458770 AR524306 KN524306 UJ524306 AEF524306 AOB524306 AXX524306 BHT524306 BRP524306 CBL524306 CLH524306 CVD524306 DEZ524306 DOV524306 DYR524306 EIN524306 ESJ524306 FCF524306 FMB524306 FVX524306 GFT524306 GPP524306 GZL524306 HJH524306 HTD524306 ICZ524306 IMV524306 IWR524306 JGN524306 JQJ524306 KAF524306 KKB524306 KTX524306 LDT524306 LNP524306 LXL524306 MHH524306 MRD524306 NAZ524306 NKV524306 NUR524306 OEN524306 OOJ524306 OYF524306 PIB524306 PRX524306 QBT524306 QLP524306 QVL524306 RFH524306 RPD524306 RYZ524306 SIV524306 SSR524306 TCN524306 TMJ524306 TWF524306 UGB524306 UPX524306 UZT524306 VJP524306 VTL524306 WDH524306 WND524306 WWZ524306 AR589842 KN589842 UJ589842 AEF589842 AOB589842 AXX589842 BHT589842 BRP589842 CBL589842 CLH589842 CVD589842 DEZ589842 DOV589842 DYR589842 EIN589842 ESJ589842 FCF589842 FMB589842 FVX589842 GFT589842 GPP589842 GZL589842 HJH589842 HTD589842 ICZ589842 IMV589842 IWR589842 JGN589842 JQJ589842 KAF589842 KKB589842 KTX589842 LDT589842 LNP589842 LXL589842 MHH589842 MRD589842 NAZ589842 NKV589842 NUR589842 OEN589842 OOJ589842 OYF589842 PIB589842 PRX589842 QBT589842 QLP589842 QVL589842 RFH589842 RPD589842 RYZ589842 SIV589842 SSR589842 TCN589842 TMJ589842 TWF589842 UGB589842 UPX589842 UZT589842 VJP589842 VTL589842 WDH589842 WND589842 WWZ589842 AR655378 KN655378 UJ655378 AEF655378 AOB655378 AXX655378 BHT655378 BRP655378 CBL655378 CLH655378 CVD655378 DEZ655378 DOV655378 DYR655378 EIN655378 ESJ655378 FCF655378 FMB655378 FVX655378 GFT655378 GPP655378 GZL655378 HJH655378 HTD655378 ICZ655378 IMV655378 IWR655378 JGN655378 JQJ655378 KAF655378 KKB655378 KTX655378 LDT655378 LNP655378 LXL655378 MHH655378 MRD655378 NAZ655378 NKV655378 NUR655378 OEN655378 OOJ655378 OYF655378 PIB655378 PRX655378 QBT655378 QLP655378 QVL655378 RFH655378 RPD655378 RYZ655378 SIV655378 SSR655378 TCN655378 TMJ655378 TWF655378 UGB655378 UPX655378 UZT655378 VJP655378 VTL655378 WDH655378 WND655378 WWZ655378 AR720914 KN720914 UJ720914 AEF720914 AOB720914 AXX720914 BHT720914 BRP720914 CBL720914 CLH720914 CVD720914 DEZ720914 DOV720914 DYR720914 EIN720914 ESJ720914 FCF720914 FMB720914 FVX720914 GFT720914 GPP720914 GZL720914 HJH720914 HTD720914 ICZ720914 IMV720914 IWR720914 JGN720914 JQJ720914 KAF720914 KKB720914 KTX720914 LDT720914 LNP720914 LXL720914 MHH720914 MRD720914 NAZ720914 NKV720914 NUR720914 OEN720914 OOJ720914 OYF720914 PIB720914 PRX720914 QBT720914 QLP720914 QVL720914 RFH720914 RPD720914 RYZ720914 SIV720914 SSR720914 TCN720914 TMJ720914 TWF720914 UGB720914 UPX720914 UZT720914 VJP720914 VTL720914 WDH720914 WND720914 WWZ720914 AR786450 KN786450 UJ786450 AEF786450 AOB786450 AXX786450 BHT786450 BRP786450 CBL786450 CLH786450 CVD786450 DEZ786450 DOV786450 DYR786450 EIN786450 ESJ786450 FCF786450 FMB786450 FVX786450 GFT786450 GPP786450 GZL786450 HJH786450 HTD786450 ICZ786450 IMV786450 IWR786450 JGN786450 JQJ786450 KAF786450 KKB786450 KTX786450 LDT786450 LNP786450 LXL786450 MHH786450 MRD786450 NAZ786450 NKV786450 NUR786450 OEN786450 OOJ786450 OYF786450 PIB786450 PRX786450 QBT786450 QLP786450 QVL786450 RFH786450 RPD786450 RYZ786450 SIV786450 SSR786450 TCN786450 TMJ786450 TWF786450 UGB786450 UPX786450 UZT786450 VJP786450 VTL786450 WDH786450 WND786450 WWZ786450 AR851986 KN851986 UJ851986 AEF851986 AOB851986 AXX851986 BHT851986 BRP851986 CBL851986 CLH851986 CVD851986 DEZ851986 DOV851986 DYR851986 EIN851986 ESJ851986 FCF851986 FMB851986 FVX851986 GFT851986 GPP851986 GZL851986 HJH851986 HTD851986 ICZ851986 IMV851986 IWR851986 JGN851986 JQJ851986 KAF851986 KKB851986 KTX851986 LDT851986 LNP851986 LXL851986 MHH851986 MRD851986 NAZ851986 NKV851986 NUR851986 OEN851986 OOJ851986 OYF851986 PIB851986 PRX851986 QBT851986 QLP851986 QVL851986 RFH851986 RPD851986 RYZ851986 SIV851986 SSR851986 TCN851986 TMJ851986 TWF851986 UGB851986 UPX851986 UZT851986 VJP851986 VTL851986 WDH851986 WND851986 WWZ851986 AR917522 KN917522 UJ917522 AEF917522 AOB917522 AXX917522 BHT917522 BRP917522 CBL917522 CLH917522 CVD917522 DEZ917522 DOV917522 DYR917522 EIN917522 ESJ917522 FCF917522 FMB917522 FVX917522 GFT917522 GPP917522 GZL917522 HJH917522 HTD917522 ICZ917522 IMV917522 IWR917522 JGN917522 JQJ917522 KAF917522 KKB917522 KTX917522 LDT917522 LNP917522 LXL917522 MHH917522 MRD917522 NAZ917522 NKV917522 NUR917522 OEN917522 OOJ917522 OYF917522 PIB917522 PRX917522 QBT917522 QLP917522 QVL917522 RFH917522 RPD917522 RYZ917522 SIV917522 SSR917522 TCN917522 TMJ917522 TWF917522 UGB917522 UPX917522 UZT917522 VJP917522 VTL917522 WDH917522 WND917522 WWZ917522 AR983058 KN983058 UJ983058 AEF983058 AOB983058 AXX983058 BHT983058 BRP983058 CBL983058 CLH983058 CVD983058 DEZ983058 DOV983058 DYR983058 EIN983058 ESJ983058 FCF983058 FMB983058 FVX983058 GFT983058 GPP983058 GZL983058 HJH983058 HTD983058 ICZ983058 IMV983058 IWR983058 JGN983058 JQJ983058 KAF983058 KKB983058 KTX983058 LDT983058 LNP983058 LXL983058 MHH983058 MRD983058 NAZ983058 NKV983058 NUR983058 OEN983058 OOJ983058 OYF983058 PIB983058 PRX983058 QBT983058 QLP983058 QVL983058 RFH983058 RPD983058 RYZ983058 SIV983058 SSR983058 TCN983058 TMJ983058 TWF983058 UGB983058 UPX983058 UZT983058 VJP983058 VTL983058 WDH983058 WND983058 WWZ983058 AR20 KN20 UJ20 AEF20 AOB20 AXX20 BHT20 BRP20 CBL20 CLH20 CVD20 DEZ20 DOV20 DYR20 EIN20 ESJ20 FCF20 FMB20 FVX20 GFT20 GPP20 GZL20 HJH20 HTD20 ICZ20 IMV20 IWR20 JGN20 JQJ20 KAF20 KKB20 KTX20 LDT20 LNP20 LXL20 MHH20 MRD20 NAZ20 NKV20 NUR20 OEN20 OOJ20 OYF20 PIB20 PRX20 QBT20 QLP20 QVL20 RFH20 RPD20 RYZ20 SIV20 SSR20 TCN20 TMJ20 TWF20 UGB20 UPX20 UZT20 VJP20 VTL20 WDH20 WND20 WWZ20 AR65556 KN65556 UJ65556 AEF65556 AOB65556 AXX65556 BHT65556 BRP65556 CBL65556 CLH65556 CVD65556 DEZ65556 DOV65556 DYR65556 EIN65556 ESJ65556 FCF65556 FMB65556 FVX65556 GFT65556 GPP65556 GZL65556 HJH65556 HTD65556 ICZ65556 IMV65556 IWR65556 JGN65556 JQJ65556 KAF65556 KKB65556 KTX65556 LDT65556 LNP65556 LXL65556 MHH65556 MRD65556 NAZ65556 NKV65556 NUR65556 OEN65556 OOJ65556 OYF65556 PIB65556 PRX65556 QBT65556 QLP65556 QVL65556 RFH65556 RPD65556 RYZ65556 SIV65556 SSR65556 TCN65556 TMJ65556 TWF65556 UGB65556 UPX65556 UZT65556 VJP65556 VTL65556 WDH65556 WND65556 WWZ65556 AR131092 KN131092 UJ131092 AEF131092 AOB131092 AXX131092 BHT131092 BRP131092 CBL131092 CLH131092 CVD131092 DEZ131092 DOV131092 DYR131092 EIN131092 ESJ131092 FCF131092 FMB131092 FVX131092 GFT131092 GPP131092 GZL131092 HJH131092 HTD131092 ICZ131092 IMV131092 IWR131092 JGN131092 JQJ131092 KAF131092 KKB131092 KTX131092 LDT131092 LNP131092 LXL131092 MHH131092 MRD131092 NAZ131092 NKV131092 NUR131092 OEN131092 OOJ131092 OYF131092 PIB131092 PRX131092 QBT131092 QLP131092 QVL131092 RFH131092 RPD131092 RYZ131092 SIV131092 SSR131092 TCN131092 TMJ131092 TWF131092 UGB131092 UPX131092 UZT131092 VJP131092 VTL131092 WDH131092 WND131092 WWZ131092 AR196628 KN196628 UJ196628 AEF196628 AOB196628 AXX196628 BHT196628 BRP196628 CBL196628 CLH196628 CVD196628 DEZ196628 DOV196628 DYR196628 EIN196628 ESJ196628 FCF196628 FMB196628 FVX196628 GFT196628 GPP196628 GZL196628 HJH196628 HTD196628 ICZ196628 IMV196628 IWR196628 JGN196628 JQJ196628 KAF196628 KKB196628 KTX196628 LDT196628 LNP196628 LXL196628 MHH196628 MRD196628 NAZ196628 NKV196628 NUR196628 OEN196628 OOJ196628 OYF196628 PIB196628 PRX196628 QBT196628 QLP196628 QVL196628 RFH196628 RPD196628 RYZ196628 SIV196628 SSR196628 TCN196628 TMJ196628 TWF196628 UGB196628 UPX196628 UZT196628 VJP196628 VTL196628 WDH196628 WND196628 WWZ196628 AR262164 KN262164 UJ262164 AEF262164 AOB262164 AXX262164 BHT262164 BRP262164 CBL262164 CLH262164 CVD262164 DEZ262164 DOV262164 DYR262164 EIN262164 ESJ262164 FCF262164 FMB262164 FVX262164 GFT262164 GPP262164 GZL262164 HJH262164 HTD262164 ICZ262164 IMV262164 IWR262164 JGN262164 JQJ262164 KAF262164 KKB262164 KTX262164 LDT262164 LNP262164 LXL262164 MHH262164 MRD262164 NAZ262164 NKV262164 NUR262164 OEN262164 OOJ262164 OYF262164 PIB262164 PRX262164 QBT262164 QLP262164 QVL262164 RFH262164 RPD262164 RYZ262164 SIV262164 SSR262164 TCN262164 TMJ262164 TWF262164 UGB262164 UPX262164 UZT262164 VJP262164 VTL262164 WDH262164 WND262164 WWZ262164 AR327700 KN327700 UJ327700 AEF327700 AOB327700 AXX327700 BHT327700 BRP327700 CBL327700 CLH327700 CVD327700 DEZ327700 DOV327700 DYR327700 EIN327700 ESJ327700 FCF327700 FMB327700 FVX327700 GFT327700 GPP327700 GZL327700 HJH327700 HTD327700 ICZ327700 IMV327700 IWR327700 JGN327700 JQJ327700 KAF327700 KKB327700 KTX327700 LDT327700 LNP327700 LXL327700 MHH327700 MRD327700 NAZ327700 NKV327700 NUR327700 OEN327700 OOJ327700 OYF327700 PIB327700 PRX327700 QBT327700 QLP327700 QVL327700 RFH327700 RPD327700 RYZ327700 SIV327700 SSR327700 TCN327700 TMJ327700 TWF327700 UGB327700 UPX327700 UZT327700 VJP327700 VTL327700 WDH327700 WND327700 WWZ327700 AR393236 KN393236 UJ393236 AEF393236 AOB393236 AXX393236 BHT393236 BRP393236 CBL393236 CLH393236 CVD393236 DEZ393236 DOV393236 DYR393236 EIN393236 ESJ393236 FCF393236 FMB393236 FVX393236 GFT393236 GPP393236 GZL393236 HJH393236 HTD393236 ICZ393236 IMV393236 IWR393236 JGN393236 JQJ393236 KAF393236 KKB393236 KTX393236 LDT393236 LNP393236 LXL393236 MHH393236 MRD393236 NAZ393236 NKV393236 NUR393236 OEN393236 OOJ393236 OYF393236 PIB393236 PRX393236 QBT393236 QLP393236 QVL393236 RFH393236 RPD393236 RYZ393236 SIV393236 SSR393236 TCN393236 TMJ393236 TWF393236 UGB393236 UPX393236 UZT393236 VJP393236 VTL393236 WDH393236 WND393236 WWZ393236 AR458772 KN458772 UJ458772 AEF458772 AOB458772 AXX458772 BHT458772 BRP458772 CBL458772 CLH458772 CVD458772 DEZ458772 DOV458772 DYR458772 EIN458772 ESJ458772 FCF458772 FMB458772 FVX458772 GFT458772 GPP458772 GZL458772 HJH458772 HTD458772 ICZ458772 IMV458772 IWR458772 JGN458772 JQJ458772 KAF458772 KKB458772 KTX458772 LDT458772 LNP458772 LXL458772 MHH458772 MRD458772 NAZ458772 NKV458772 NUR458772 OEN458772 OOJ458772 OYF458772 PIB458772 PRX458772 QBT458772 QLP458772 QVL458772 RFH458772 RPD458772 RYZ458772 SIV458772 SSR458772 TCN458772 TMJ458772 TWF458772 UGB458772 UPX458772 UZT458772 VJP458772 VTL458772 WDH458772 WND458772 WWZ458772 AR524308 KN524308 UJ524308 AEF524308 AOB524308 AXX524308 BHT524308 BRP524308 CBL524308 CLH524308 CVD524308 DEZ524308 DOV524308 DYR524308 EIN524308 ESJ524308 FCF524308 FMB524308 FVX524308 GFT524308 GPP524308 GZL524308 HJH524308 HTD524308 ICZ524308 IMV524308 IWR524308 JGN524308 JQJ524308 KAF524308 KKB524308 KTX524308 LDT524308 LNP524308 LXL524308 MHH524308 MRD524308 NAZ524308 NKV524308 NUR524308 OEN524308 OOJ524308 OYF524308 PIB524308 PRX524308 QBT524308 QLP524308 QVL524308 RFH524308 RPD524308 RYZ524308 SIV524308 SSR524308 TCN524308 TMJ524308 TWF524308 UGB524308 UPX524308 UZT524308 VJP524308 VTL524308 WDH524308 WND524308 WWZ524308 AR589844 KN589844 UJ589844 AEF589844 AOB589844 AXX589844 BHT589844 BRP589844 CBL589844 CLH589844 CVD589844 DEZ589844 DOV589844 DYR589844 EIN589844 ESJ589844 FCF589844 FMB589844 FVX589844 GFT589844 GPP589844 GZL589844 HJH589844 HTD589844 ICZ589844 IMV589844 IWR589844 JGN589844 JQJ589844 KAF589844 KKB589844 KTX589844 LDT589844 LNP589844 LXL589844 MHH589844 MRD589844 NAZ589844 NKV589844 NUR589844 OEN589844 OOJ589844 OYF589844 PIB589844 PRX589844 QBT589844 QLP589844 QVL589844 RFH589844 RPD589844 RYZ589844 SIV589844 SSR589844 TCN589844 TMJ589844 TWF589844 UGB589844 UPX589844 UZT589844 VJP589844 VTL589844 WDH589844 WND589844 WWZ589844 AR655380 KN655380 UJ655380 AEF655380 AOB655380 AXX655380 BHT655380 BRP655380 CBL655380 CLH655380 CVD655380 DEZ655380 DOV655380 DYR655380 EIN655380 ESJ655380 FCF655380 FMB655380 FVX655380 GFT655380 GPP655380 GZL655380 HJH655380 HTD655380 ICZ655380 IMV655380 IWR655380 JGN655380 JQJ655380 KAF655380 KKB655380 KTX655380 LDT655380 LNP655380 LXL655380 MHH655380 MRD655380 NAZ655380 NKV655380 NUR655380 OEN655380 OOJ655380 OYF655380 PIB655380 PRX655380 QBT655380 QLP655380 QVL655380 RFH655380 RPD655380 RYZ655380 SIV655380 SSR655380 TCN655380 TMJ655380 TWF655380 UGB655380 UPX655380 UZT655380 VJP655380 VTL655380 WDH655380 WND655380 WWZ655380 AR720916 KN720916 UJ720916 AEF720916 AOB720916 AXX720916 BHT720916 BRP720916 CBL720916 CLH720916 CVD720916 DEZ720916 DOV720916 DYR720916 EIN720916 ESJ720916 FCF720916 FMB720916 FVX720916 GFT720916 GPP720916 GZL720916 HJH720916 HTD720916 ICZ720916 IMV720916 IWR720916 JGN720916 JQJ720916 KAF720916 KKB720916 KTX720916 LDT720916 LNP720916 LXL720916 MHH720916 MRD720916 NAZ720916 NKV720916 NUR720916 OEN720916 OOJ720916 OYF720916 PIB720916 PRX720916 QBT720916 QLP720916 QVL720916 RFH720916 RPD720916 RYZ720916 SIV720916 SSR720916 TCN720916 TMJ720916 TWF720916 UGB720916 UPX720916 UZT720916 VJP720916 VTL720916 WDH720916 WND720916 WWZ720916 AR786452 KN786452 UJ786452 AEF786452 AOB786452 AXX786452 BHT786452 BRP786452 CBL786452 CLH786452 CVD786452 DEZ786452 DOV786452 DYR786452 EIN786452 ESJ786452 FCF786452 FMB786452 FVX786452 GFT786452 GPP786452 GZL786452 HJH786452 HTD786452 ICZ786452 IMV786452 IWR786452 JGN786452 JQJ786452 KAF786452 KKB786452 KTX786452 LDT786452 LNP786452 LXL786452 MHH786452 MRD786452 NAZ786452 NKV786452 NUR786452 OEN786452 OOJ786452 OYF786452 PIB786452 PRX786452 QBT786452 QLP786452 QVL786452 RFH786452 RPD786452 RYZ786452 SIV786452 SSR786452 TCN786452 TMJ786452 TWF786452 UGB786452 UPX786452 UZT786452 VJP786452 VTL786452 WDH786452 WND786452 WWZ786452 AR851988 KN851988 UJ851988 AEF851988 AOB851988 AXX851988 BHT851988 BRP851988 CBL851988 CLH851988 CVD851988 DEZ851988 DOV851988 DYR851988 EIN851988 ESJ851988 FCF851988 FMB851988 FVX851988 GFT851988 GPP851988 GZL851988 HJH851988 HTD851988 ICZ851988 IMV851988 IWR851988 JGN851988 JQJ851988 KAF851988 KKB851988 KTX851988 LDT851988 LNP851988 LXL851988 MHH851988 MRD851988 NAZ851988 NKV851988 NUR851988 OEN851988 OOJ851988 OYF851988 PIB851988 PRX851988 QBT851988 QLP851988 QVL851988 RFH851988 RPD851988 RYZ851988 SIV851988 SSR851988 TCN851988 TMJ851988 TWF851988 UGB851988 UPX851988 UZT851988 VJP851988 VTL851988 WDH851988 WND851988 WWZ851988 AR917524 KN917524 UJ917524 AEF917524 AOB917524 AXX917524 BHT917524 BRP917524 CBL917524 CLH917524 CVD917524 DEZ917524 DOV917524 DYR917524 EIN917524 ESJ917524 FCF917524 FMB917524 FVX917524 GFT917524 GPP917524 GZL917524 HJH917524 HTD917524 ICZ917524 IMV917524 IWR917524 JGN917524 JQJ917524 KAF917524 KKB917524 KTX917524 LDT917524 LNP917524 LXL917524 MHH917524 MRD917524 NAZ917524 NKV917524 NUR917524 OEN917524 OOJ917524 OYF917524 PIB917524 PRX917524 QBT917524 QLP917524 QVL917524 RFH917524 RPD917524 RYZ917524 SIV917524 SSR917524 TCN917524 TMJ917524 TWF917524 UGB917524 UPX917524 UZT917524 VJP917524 VTL917524 WDH917524 WND917524 WWZ917524 AR983060 KN983060 UJ983060 AEF983060 AOB983060 AXX983060 BHT983060 BRP983060 CBL983060 CLH983060 CVD983060 DEZ983060 DOV983060 DYR983060 EIN983060 ESJ983060 FCF983060 FMB983060 FVX983060 GFT983060 GPP983060 GZL983060 HJH983060 HTD983060 ICZ983060 IMV983060 IWR983060 JGN983060 JQJ983060 KAF983060 KKB983060 KTX983060 LDT983060 LNP983060 LXL983060 MHH983060 MRD983060 NAZ983060 NKV983060 NUR983060 OEN983060 OOJ983060 OYF983060 PIB983060 PRX983060 QBT983060 QLP983060 QVL983060 RFH983060 RPD983060 RYZ983060 SIV983060 SSR983060 TCN983060 TMJ983060 TWF983060 UGB983060 UPX983060 UZT983060 VJP983060 VTL983060 WDH983060 WND983060 WWZ983060 AR30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AR65566 KN65566 UJ65566 AEF65566 AOB65566 AXX65566 BHT65566 BRP65566 CBL65566 CLH65566 CVD65566 DEZ65566 DOV65566 DYR65566 EIN65566 ESJ65566 FCF65566 FMB65566 FVX65566 GFT65566 GPP65566 GZL65566 HJH65566 HTD65566 ICZ65566 IMV65566 IWR65566 JGN65566 JQJ65566 KAF65566 KKB65566 KTX65566 LDT65566 LNP65566 LXL65566 MHH65566 MRD65566 NAZ65566 NKV65566 NUR65566 OEN65566 OOJ65566 OYF65566 PIB65566 PRX65566 QBT65566 QLP65566 QVL65566 RFH65566 RPD65566 RYZ65566 SIV65566 SSR65566 TCN65566 TMJ65566 TWF65566 UGB65566 UPX65566 UZT65566 VJP65566 VTL65566 WDH65566 WND65566 WWZ65566 AR131102 KN131102 UJ131102 AEF131102 AOB131102 AXX131102 BHT131102 BRP131102 CBL131102 CLH131102 CVD131102 DEZ131102 DOV131102 DYR131102 EIN131102 ESJ131102 FCF131102 FMB131102 FVX131102 GFT131102 GPP131102 GZL131102 HJH131102 HTD131102 ICZ131102 IMV131102 IWR131102 JGN131102 JQJ131102 KAF131102 KKB131102 KTX131102 LDT131102 LNP131102 LXL131102 MHH131102 MRD131102 NAZ131102 NKV131102 NUR131102 OEN131102 OOJ131102 OYF131102 PIB131102 PRX131102 QBT131102 QLP131102 QVL131102 RFH131102 RPD131102 RYZ131102 SIV131102 SSR131102 TCN131102 TMJ131102 TWF131102 UGB131102 UPX131102 UZT131102 VJP131102 VTL131102 WDH131102 WND131102 WWZ131102 AR196638 KN196638 UJ196638 AEF196638 AOB196638 AXX196638 BHT196638 BRP196638 CBL196638 CLH196638 CVD196638 DEZ196638 DOV196638 DYR196638 EIN196638 ESJ196638 FCF196638 FMB196638 FVX196638 GFT196638 GPP196638 GZL196638 HJH196638 HTD196638 ICZ196638 IMV196638 IWR196638 JGN196638 JQJ196638 KAF196638 KKB196638 KTX196638 LDT196638 LNP196638 LXL196638 MHH196638 MRD196638 NAZ196638 NKV196638 NUR196638 OEN196638 OOJ196638 OYF196638 PIB196638 PRX196638 QBT196638 QLP196638 QVL196638 RFH196638 RPD196638 RYZ196638 SIV196638 SSR196638 TCN196638 TMJ196638 TWF196638 UGB196638 UPX196638 UZT196638 VJP196638 VTL196638 WDH196638 WND196638 WWZ196638 AR262174 KN262174 UJ262174 AEF262174 AOB262174 AXX262174 BHT262174 BRP262174 CBL262174 CLH262174 CVD262174 DEZ262174 DOV262174 DYR262174 EIN262174 ESJ262174 FCF262174 FMB262174 FVX262174 GFT262174 GPP262174 GZL262174 HJH262174 HTD262174 ICZ262174 IMV262174 IWR262174 JGN262174 JQJ262174 KAF262174 KKB262174 KTX262174 LDT262174 LNP262174 LXL262174 MHH262174 MRD262174 NAZ262174 NKV262174 NUR262174 OEN262174 OOJ262174 OYF262174 PIB262174 PRX262174 QBT262174 QLP262174 QVL262174 RFH262174 RPD262174 RYZ262174 SIV262174 SSR262174 TCN262174 TMJ262174 TWF262174 UGB262174 UPX262174 UZT262174 VJP262174 VTL262174 WDH262174 WND262174 WWZ262174 AR327710 KN327710 UJ327710 AEF327710 AOB327710 AXX327710 BHT327710 BRP327710 CBL327710 CLH327710 CVD327710 DEZ327710 DOV327710 DYR327710 EIN327710 ESJ327710 FCF327710 FMB327710 FVX327710 GFT327710 GPP327710 GZL327710 HJH327710 HTD327710 ICZ327710 IMV327710 IWR327710 JGN327710 JQJ327710 KAF327710 KKB327710 KTX327710 LDT327710 LNP327710 LXL327710 MHH327710 MRD327710 NAZ327710 NKV327710 NUR327710 OEN327710 OOJ327710 OYF327710 PIB327710 PRX327710 QBT327710 QLP327710 QVL327710 RFH327710 RPD327710 RYZ327710 SIV327710 SSR327710 TCN327710 TMJ327710 TWF327710 UGB327710 UPX327710 UZT327710 VJP327710 VTL327710 WDH327710 WND327710 WWZ327710 AR393246 KN393246 UJ393246 AEF393246 AOB393246 AXX393246 BHT393246 BRP393246 CBL393246 CLH393246 CVD393246 DEZ393246 DOV393246 DYR393246 EIN393246 ESJ393246 FCF393246 FMB393246 FVX393246 GFT393246 GPP393246 GZL393246 HJH393246 HTD393246 ICZ393246 IMV393246 IWR393246 JGN393246 JQJ393246 KAF393246 KKB393246 KTX393246 LDT393246 LNP393246 LXL393246 MHH393246 MRD393246 NAZ393246 NKV393246 NUR393246 OEN393246 OOJ393246 OYF393246 PIB393246 PRX393246 QBT393246 QLP393246 QVL393246 RFH393246 RPD393246 RYZ393246 SIV393246 SSR393246 TCN393246 TMJ393246 TWF393246 UGB393246 UPX393246 UZT393246 VJP393246 VTL393246 WDH393246 WND393246 WWZ393246 AR458782 KN458782 UJ458782 AEF458782 AOB458782 AXX458782 BHT458782 BRP458782 CBL458782 CLH458782 CVD458782 DEZ458782 DOV458782 DYR458782 EIN458782 ESJ458782 FCF458782 FMB458782 FVX458782 GFT458782 GPP458782 GZL458782 HJH458782 HTD458782 ICZ458782 IMV458782 IWR458782 JGN458782 JQJ458782 KAF458782 KKB458782 KTX458782 LDT458782 LNP458782 LXL458782 MHH458782 MRD458782 NAZ458782 NKV458782 NUR458782 OEN458782 OOJ458782 OYF458782 PIB458782 PRX458782 QBT458782 QLP458782 QVL458782 RFH458782 RPD458782 RYZ458782 SIV458782 SSR458782 TCN458782 TMJ458782 TWF458782 UGB458782 UPX458782 UZT458782 VJP458782 VTL458782 WDH458782 WND458782 WWZ458782 AR524318 KN524318 UJ524318 AEF524318 AOB524318 AXX524318 BHT524318 BRP524318 CBL524318 CLH524318 CVD524318 DEZ524318 DOV524318 DYR524318 EIN524318 ESJ524318 FCF524318 FMB524318 FVX524318 GFT524318 GPP524318 GZL524318 HJH524318 HTD524318 ICZ524318 IMV524318 IWR524318 JGN524318 JQJ524318 KAF524318 KKB524318 KTX524318 LDT524318 LNP524318 LXL524318 MHH524318 MRD524318 NAZ524318 NKV524318 NUR524318 OEN524318 OOJ524318 OYF524318 PIB524318 PRX524318 QBT524318 QLP524318 QVL524318 RFH524318 RPD524318 RYZ524318 SIV524318 SSR524318 TCN524318 TMJ524318 TWF524318 UGB524318 UPX524318 UZT524318 VJP524318 VTL524318 WDH524318 WND524318 WWZ524318 AR589854 KN589854 UJ589854 AEF589854 AOB589854 AXX589854 BHT589854 BRP589854 CBL589854 CLH589854 CVD589854 DEZ589854 DOV589854 DYR589854 EIN589854 ESJ589854 FCF589854 FMB589854 FVX589854 GFT589854 GPP589854 GZL589854 HJH589854 HTD589854 ICZ589854 IMV589854 IWR589854 JGN589854 JQJ589854 KAF589854 KKB589854 KTX589854 LDT589854 LNP589854 LXL589854 MHH589854 MRD589854 NAZ589854 NKV589854 NUR589854 OEN589854 OOJ589854 OYF589854 PIB589854 PRX589854 QBT589854 QLP589854 QVL589854 RFH589854 RPD589854 RYZ589854 SIV589854 SSR589854 TCN589854 TMJ589854 TWF589854 UGB589854 UPX589854 UZT589854 VJP589854 VTL589854 WDH589854 WND589854 WWZ589854 AR655390 KN655390 UJ655390 AEF655390 AOB655390 AXX655390 BHT655390 BRP655390 CBL655390 CLH655390 CVD655390 DEZ655390 DOV655390 DYR655390 EIN655390 ESJ655390 FCF655390 FMB655390 FVX655390 GFT655390 GPP655390 GZL655390 HJH655390 HTD655390 ICZ655390 IMV655390 IWR655390 JGN655390 JQJ655390 KAF655390 KKB655390 KTX655390 LDT655390 LNP655390 LXL655390 MHH655390 MRD655390 NAZ655390 NKV655390 NUR655390 OEN655390 OOJ655390 OYF655390 PIB655390 PRX655390 QBT655390 QLP655390 QVL655390 RFH655390 RPD655390 RYZ655390 SIV655390 SSR655390 TCN655390 TMJ655390 TWF655390 UGB655390 UPX655390 UZT655390 VJP655390 VTL655390 WDH655390 WND655390 WWZ655390 AR720926 KN720926 UJ720926 AEF720926 AOB720926 AXX720926 BHT720926 BRP720926 CBL720926 CLH720926 CVD720926 DEZ720926 DOV720926 DYR720926 EIN720926 ESJ720926 FCF720926 FMB720926 FVX720926 GFT720926 GPP720926 GZL720926 HJH720926 HTD720926 ICZ720926 IMV720926 IWR720926 JGN720926 JQJ720926 KAF720926 KKB720926 KTX720926 LDT720926 LNP720926 LXL720926 MHH720926 MRD720926 NAZ720926 NKV720926 NUR720926 OEN720926 OOJ720926 OYF720926 PIB720926 PRX720926 QBT720926 QLP720926 QVL720926 RFH720926 RPD720926 RYZ720926 SIV720926 SSR720926 TCN720926 TMJ720926 TWF720926 UGB720926 UPX720926 UZT720926 VJP720926 VTL720926 WDH720926 WND720926 WWZ720926 AR786462 KN786462 UJ786462 AEF786462 AOB786462 AXX786462 BHT786462 BRP786462 CBL786462 CLH786462 CVD786462 DEZ786462 DOV786462 DYR786462 EIN786462 ESJ786462 FCF786462 FMB786462 FVX786462 GFT786462 GPP786462 GZL786462 HJH786462 HTD786462 ICZ786462 IMV786462 IWR786462 JGN786462 JQJ786462 KAF786462 KKB786462 KTX786462 LDT786462 LNP786462 LXL786462 MHH786462 MRD786462 NAZ786462 NKV786462 NUR786462 OEN786462 OOJ786462 OYF786462 PIB786462 PRX786462 QBT786462 QLP786462 QVL786462 RFH786462 RPD786462 RYZ786462 SIV786462 SSR786462 TCN786462 TMJ786462 TWF786462 UGB786462 UPX786462 UZT786462 VJP786462 VTL786462 WDH786462 WND786462 WWZ786462 AR851998 KN851998 UJ851998 AEF851998 AOB851998 AXX851998 BHT851998 BRP851998 CBL851998 CLH851998 CVD851998 DEZ851998 DOV851998 DYR851998 EIN851998 ESJ851998 FCF851998 FMB851998 FVX851998 GFT851998 GPP851998 GZL851998 HJH851998 HTD851998 ICZ851998 IMV851998 IWR851998 JGN851998 JQJ851998 KAF851998 KKB851998 KTX851998 LDT851998 LNP851998 LXL851998 MHH851998 MRD851998 NAZ851998 NKV851998 NUR851998 OEN851998 OOJ851998 OYF851998 PIB851998 PRX851998 QBT851998 QLP851998 QVL851998 RFH851998 RPD851998 RYZ851998 SIV851998 SSR851998 TCN851998 TMJ851998 TWF851998 UGB851998 UPX851998 UZT851998 VJP851998 VTL851998 WDH851998 WND851998 WWZ851998 AR917534 KN917534 UJ917534 AEF917534 AOB917534 AXX917534 BHT917534 BRP917534 CBL917534 CLH917534 CVD917534 DEZ917534 DOV917534 DYR917534 EIN917534 ESJ917534 FCF917534 FMB917534 FVX917534 GFT917534 GPP917534 GZL917534 HJH917534 HTD917534 ICZ917534 IMV917534 IWR917534 JGN917534 JQJ917534 KAF917534 KKB917534 KTX917534 LDT917534 LNP917534 LXL917534 MHH917534 MRD917534 NAZ917534 NKV917534 NUR917534 OEN917534 OOJ917534 OYF917534 PIB917534 PRX917534 QBT917534 QLP917534 QVL917534 RFH917534 RPD917534 RYZ917534 SIV917534 SSR917534 TCN917534 TMJ917534 TWF917534 UGB917534 UPX917534 UZT917534 VJP917534 VTL917534 WDH917534 WND917534 WWZ917534 AR983070 KN983070 UJ983070 AEF983070 AOB983070 AXX983070 BHT983070 BRP983070 CBL983070 CLH983070 CVD983070 DEZ983070 DOV983070 DYR983070 EIN983070 ESJ983070 FCF983070 FMB983070 FVX983070 GFT983070 GPP983070 GZL983070 HJH983070 HTD983070 ICZ983070 IMV983070 IWR983070 JGN983070 JQJ983070 KAF983070 KKB983070 KTX983070 LDT983070 LNP983070 LXL983070 MHH983070 MRD983070 NAZ983070 NKV983070 NUR983070 OEN983070 OOJ983070 OYF983070 PIB983070 PRX983070 QBT983070 QLP983070 QVL983070 RFH983070 RPD983070 RYZ983070 SIV983070 SSR983070 TCN983070 TMJ983070 TWF983070 UGB983070 UPX983070 UZT983070 VJP983070 VTL983070 WDH983070 WND983070 WWZ983070</xm:sqref>
        </x14:dataValidation>
        <x14:dataValidation type="textLength" operator="equal" allowBlank="1" showInputMessage="1" showErrorMessage="1" xr:uid="{00000000-0002-0000-0000-000005000000}">
          <x14:formula1>
            <xm:f>0</xm:f>
          </x14:formula1>
          <xm: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xm:sqref>
        </x14:dataValidation>
        <x14:dataValidation type="textLength" allowBlank="1" showInputMessage="1" showErrorMessage="1" xr:uid="{00000000-0002-0000-0000-000006000000}">
          <x14:formula1>
            <xm:f>6</xm:f>
          </x14:formula1>
          <x14:formula2>
            <xm:f>6</xm:f>
          </x14:formula2>
          <xm:sqref>AL16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AL65552 KH65552 UD65552 ADZ65552 ANV65552 AXR65552 BHN65552 BRJ65552 CBF65552 CLB65552 CUX65552 DET65552 DOP65552 DYL65552 EIH65552 ESD65552 FBZ65552 FLV65552 FVR65552 GFN65552 GPJ65552 GZF65552 HJB65552 HSX65552 ICT65552 IMP65552 IWL65552 JGH65552 JQD65552 JZZ65552 KJV65552 KTR65552 LDN65552 LNJ65552 LXF65552 MHB65552 MQX65552 NAT65552 NKP65552 NUL65552 OEH65552 OOD65552 OXZ65552 PHV65552 PRR65552 QBN65552 QLJ65552 QVF65552 RFB65552 ROX65552 RYT65552 SIP65552 SSL65552 TCH65552 TMD65552 TVZ65552 UFV65552 UPR65552 UZN65552 VJJ65552 VTF65552 WDB65552 WMX65552 WWT65552 AL131088 KH131088 UD131088 ADZ131088 ANV131088 AXR131088 BHN131088 BRJ131088 CBF131088 CLB131088 CUX131088 DET131088 DOP131088 DYL131088 EIH131088 ESD131088 FBZ131088 FLV131088 FVR131088 GFN131088 GPJ131088 GZF131088 HJB131088 HSX131088 ICT131088 IMP131088 IWL131088 JGH131088 JQD131088 JZZ131088 KJV131088 KTR131088 LDN131088 LNJ131088 LXF131088 MHB131088 MQX131088 NAT131088 NKP131088 NUL131088 OEH131088 OOD131088 OXZ131088 PHV131088 PRR131088 QBN131088 QLJ131088 QVF131088 RFB131088 ROX131088 RYT131088 SIP131088 SSL131088 TCH131088 TMD131088 TVZ131088 UFV131088 UPR131088 UZN131088 VJJ131088 VTF131088 WDB131088 WMX131088 WWT131088 AL196624 KH196624 UD196624 ADZ196624 ANV196624 AXR196624 BHN196624 BRJ196624 CBF196624 CLB196624 CUX196624 DET196624 DOP196624 DYL196624 EIH196624 ESD196624 FBZ196624 FLV196624 FVR196624 GFN196624 GPJ196624 GZF196624 HJB196624 HSX196624 ICT196624 IMP196624 IWL196624 JGH196624 JQD196624 JZZ196624 KJV196624 KTR196624 LDN196624 LNJ196624 LXF196624 MHB196624 MQX196624 NAT196624 NKP196624 NUL196624 OEH196624 OOD196624 OXZ196624 PHV196624 PRR196624 QBN196624 QLJ196624 QVF196624 RFB196624 ROX196624 RYT196624 SIP196624 SSL196624 TCH196624 TMD196624 TVZ196624 UFV196624 UPR196624 UZN196624 VJJ196624 VTF196624 WDB196624 WMX196624 WWT196624 AL262160 KH262160 UD262160 ADZ262160 ANV262160 AXR262160 BHN262160 BRJ262160 CBF262160 CLB262160 CUX262160 DET262160 DOP262160 DYL262160 EIH262160 ESD262160 FBZ262160 FLV262160 FVR262160 GFN262160 GPJ262160 GZF262160 HJB262160 HSX262160 ICT262160 IMP262160 IWL262160 JGH262160 JQD262160 JZZ262160 KJV262160 KTR262160 LDN262160 LNJ262160 LXF262160 MHB262160 MQX262160 NAT262160 NKP262160 NUL262160 OEH262160 OOD262160 OXZ262160 PHV262160 PRR262160 QBN262160 QLJ262160 QVF262160 RFB262160 ROX262160 RYT262160 SIP262160 SSL262160 TCH262160 TMD262160 TVZ262160 UFV262160 UPR262160 UZN262160 VJJ262160 VTF262160 WDB262160 WMX262160 WWT262160 AL327696 KH327696 UD327696 ADZ327696 ANV327696 AXR327696 BHN327696 BRJ327696 CBF327696 CLB327696 CUX327696 DET327696 DOP327696 DYL327696 EIH327696 ESD327696 FBZ327696 FLV327696 FVR327696 GFN327696 GPJ327696 GZF327696 HJB327696 HSX327696 ICT327696 IMP327696 IWL327696 JGH327696 JQD327696 JZZ327696 KJV327696 KTR327696 LDN327696 LNJ327696 LXF327696 MHB327696 MQX327696 NAT327696 NKP327696 NUL327696 OEH327696 OOD327696 OXZ327696 PHV327696 PRR327696 QBN327696 QLJ327696 QVF327696 RFB327696 ROX327696 RYT327696 SIP327696 SSL327696 TCH327696 TMD327696 TVZ327696 UFV327696 UPR327696 UZN327696 VJJ327696 VTF327696 WDB327696 WMX327696 WWT327696 AL393232 KH393232 UD393232 ADZ393232 ANV393232 AXR393232 BHN393232 BRJ393232 CBF393232 CLB393232 CUX393232 DET393232 DOP393232 DYL393232 EIH393232 ESD393232 FBZ393232 FLV393232 FVR393232 GFN393232 GPJ393232 GZF393232 HJB393232 HSX393232 ICT393232 IMP393232 IWL393232 JGH393232 JQD393232 JZZ393232 KJV393232 KTR393232 LDN393232 LNJ393232 LXF393232 MHB393232 MQX393232 NAT393232 NKP393232 NUL393232 OEH393232 OOD393232 OXZ393232 PHV393232 PRR393232 QBN393232 QLJ393232 QVF393232 RFB393232 ROX393232 RYT393232 SIP393232 SSL393232 TCH393232 TMD393232 TVZ393232 UFV393232 UPR393232 UZN393232 VJJ393232 VTF393232 WDB393232 WMX393232 WWT393232 AL458768 KH458768 UD458768 ADZ458768 ANV458768 AXR458768 BHN458768 BRJ458768 CBF458768 CLB458768 CUX458768 DET458768 DOP458768 DYL458768 EIH458768 ESD458768 FBZ458768 FLV458768 FVR458768 GFN458768 GPJ458768 GZF458768 HJB458768 HSX458768 ICT458768 IMP458768 IWL458768 JGH458768 JQD458768 JZZ458768 KJV458768 KTR458768 LDN458768 LNJ458768 LXF458768 MHB458768 MQX458768 NAT458768 NKP458768 NUL458768 OEH458768 OOD458768 OXZ458768 PHV458768 PRR458768 QBN458768 QLJ458768 QVF458768 RFB458768 ROX458768 RYT458768 SIP458768 SSL458768 TCH458768 TMD458768 TVZ458768 UFV458768 UPR458768 UZN458768 VJJ458768 VTF458768 WDB458768 WMX458768 WWT458768 AL524304 KH524304 UD524304 ADZ524304 ANV524304 AXR524304 BHN524304 BRJ524304 CBF524304 CLB524304 CUX524304 DET524304 DOP524304 DYL524304 EIH524304 ESD524304 FBZ524304 FLV524304 FVR524304 GFN524304 GPJ524304 GZF524304 HJB524304 HSX524304 ICT524304 IMP524304 IWL524304 JGH524304 JQD524304 JZZ524304 KJV524304 KTR524304 LDN524304 LNJ524304 LXF524304 MHB524304 MQX524304 NAT524304 NKP524304 NUL524304 OEH524304 OOD524304 OXZ524304 PHV524304 PRR524304 QBN524304 QLJ524304 QVF524304 RFB524304 ROX524304 RYT524304 SIP524304 SSL524304 TCH524304 TMD524304 TVZ524304 UFV524304 UPR524304 UZN524304 VJJ524304 VTF524304 WDB524304 WMX524304 WWT524304 AL589840 KH589840 UD589840 ADZ589840 ANV589840 AXR589840 BHN589840 BRJ589840 CBF589840 CLB589840 CUX589840 DET589840 DOP589840 DYL589840 EIH589840 ESD589840 FBZ589840 FLV589840 FVR589840 GFN589840 GPJ589840 GZF589840 HJB589840 HSX589840 ICT589840 IMP589840 IWL589840 JGH589840 JQD589840 JZZ589840 KJV589840 KTR589840 LDN589840 LNJ589840 LXF589840 MHB589840 MQX589840 NAT589840 NKP589840 NUL589840 OEH589840 OOD589840 OXZ589840 PHV589840 PRR589840 QBN589840 QLJ589840 QVF589840 RFB589840 ROX589840 RYT589840 SIP589840 SSL589840 TCH589840 TMD589840 TVZ589840 UFV589840 UPR589840 UZN589840 VJJ589840 VTF589840 WDB589840 WMX589840 WWT589840 AL655376 KH655376 UD655376 ADZ655376 ANV655376 AXR655376 BHN655376 BRJ655376 CBF655376 CLB655376 CUX655376 DET655376 DOP655376 DYL655376 EIH655376 ESD655376 FBZ655376 FLV655376 FVR655376 GFN655376 GPJ655376 GZF655376 HJB655376 HSX655376 ICT655376 IMP655376 IWL655376 JGH655376 JQD655376 JZZ655376 KJV655376 KTR655376 LDN655376 LNJ655376 LXF655376 MHB655376 MQX655376 NAT655376 NKP655376 NUL655376 OEH655376 OOD655376 OXZ655376 PHV655376 PRR655376 QBN655376 QLJ655376 QVF655376 RFB655376 ROX655376 RYT655376 SIP655376 SSL655376 TCH655376 TMD655376 TVZ655376 UFV655376 UPR655376 UZN655376 VJJ655376 VTF655376 WDB655376 WMX655376 WWT655376 AL720912 KH720912 UD720912 ADZ720912 ANV720912 AXR720912 BHN720912 BRJ720912 CBF720912 CLB720912 CUX720912 DET720912 DOP720912 DYL720912 EIH720912 ESD720912 FBZ720912 FLV720912 FVR720912 GFN720912 GPJ720912 GZF720912 HJB720912 HSX720912 ICT720912 IMP720912 IWL720912 JGH720912 JQD720912 JZZ720912 KJV720912 KTR720912 LDN720912 LNJ720912 LXF720912 MHB720912 MQX720912 NAT720912 NKP720912 NUL720912 OEH720912 OOD720912 OXZ720912 PHV720912 PRR720912 QBN720912 QLJ720912 QVF720912 RFB720912 ROX720912 RYT720912 SIP720912 SSL720912 TCH720912 TMD720912 TVZ720912 UFV720912 UPR720912 UZN720912 VJJ720912 VTF720912 WDB720912 WMX720912 WWT720912 AL786448 KH786448 UD786448 ADZ786448 ANV786448 AXR786448 BHN786448 BRJ786448 CBF786448 CLB786448 CUX786448 DET786448 DOP786448 DYL786448 EIH786448 ESD786448 FBZ786448 FLV786448 FVR786448 GFN786448 GPJ786448 GZF786448 HJB786448 HSX786448 ICT786448 IMP786448 IWL786448 JGH786448 JQD786448 JZZ786448 KJV786448 KTR786448 LDN786448 LNJ786448 LXF786448 MHB786448 MQX786448 NAT786448 NKP786448 NUL786448 OEH786448 OOD786448 OXZ786448 PHV786448 PRR786448 QBN786448 QLJ786448 QVF786448 RFB786448 ROX786448 RYT786448 SIP786448 SSL786448 TCH786448 TMD786448 TVZ786448 UFV786448 UPR786448 UZN786448 VJJ786448 VTF786448 WDB786448 WMX786448 WWT786448 AL851984 KH851984 UD851984 ADZ851984 ANV851984 AXR851984 BHN851984 BRJ851984 CBF851984 CLB851984 CUX851984 DET851984 DOP851984 DYL851984 EIH851984 ESD851984 FBZ851984 FLV851984 FVR851984 GFN851984 GPJ851984 GZF851984 HJB851984 HSX851984 ICT851984 IMP851984 IWL851984 JGH851984 JQD851984 JZZ851984 KJV851984 KTR851984 LDN851984 LNJ851984 LXF851984 MHB851984 MQX851984 NAT851984 NKP851984 NUL851984 OEH851984 OOD851984 OXZ851984 PHV851984 PRR851984 QBN851984 QLJ851984 QVF851984 RFB851984 ROX851984 RYT851984 SIP851984 SSL851984 TCH851984 TMD851984 TVZ851984 UFV851984 UPR851984 UZN851984 VJJ851984 VTF851984 WDB851984 WMX851984 WWT851984 AL917520 KH917520 UD917520 ADZ917520 ANV917520 AXR917520 BHN917520 BRJ917520 CBF917520 CLB917520 CUX917520 DET917520 DOP917520 DYL917520 EIH917520 ESD917520 FBZ917520 FLV917520 FVR917520 GFN917520 GPJ917520 GZF917520 HJB917520 HSX917520 ICT917520 IMP917520 IWL917520 JGH917520 JQD917520 JZZ917520 KJV917520 KTR917520 LDN917520 LNJ917520 LXF917520 MHB917520 MQX917520 NAT917520 NKP917520 NUL917520 OEH917520 OOD917520 OXZ917520 PHV917520 PRR917520 QBN917520 QLJ917520 QVF917520 RFB917520 ROX917520 RYT917520 SIP917520 SSL917520 TCH917520 TMD917520 TVZ917520 UFV917520 UPR917520 UZN917520 VJJ917520 VTF917520 WDB917520 WMX917520 WWT917520 AL983056 KH983056 UD983056 ADZ983056 ANV983056 AXR983056 BHN983056 BRJ983056 CBF983056 CLB983056 CUX983056 DET983056 DOP983056 DYL983056 EIH983056 ESD983056 FBZ983056 FLV983056 FVR983056 GFN983056 GPJ983056 GZF983056 HJB983056 HSX983056 ICT983056 IMP983056 IWL983056 JGH983056 JQD983056 JZZ983056 KJV983056 KTR983056 LDN983056 LNJ983056 LXF983056 MHB983056 MQX983056 NAT983056 NKP983056 NUL983056 OEH983056 OOD983056 OXZ983056 PHV983056 PRR983056 QBN983056 QLJ983056 QVF983056 RFB983056 ROX983056 RYT983056 SIP983056 SSL983056 TCH983056 TMD983056 TVZ983056 UFV983056 UPR983056 UZN983056 VJJ983056 VTF983056 WDB983056 WMX983056 WWT983056 AL18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AL65554 KH65554 UD65554 ADZ65554 ANV65554 AXR65554 BHN65554 BRJ65554 CBF65554 CLB65554 CUX65554 DET65554 DOP65554 DYL65554 EIH65554 ESD65554 FBZ65554 FLV65554 FVR65554 GFN65554 GPJ65554 GZF65554 HJB65554 HSX65554 ICT65554 IMP65554 IWL65554 JGH65554 JQD65554 JZZ65554 KJV65554 KTR65554 LDN65554 LNJ65554 LXF65554 MHB65554 MQX65554 NAT65554 NKP65554 NUL65554 OEH65554 OOD65554 OXZ65554 PHV65554 PRR65554 QBN65554 QLJ65554 QVF65554 RFB65554 ROX65554 RYT65554 SIP65554 SSL65554 TCH65554 TMD65554 TVZ65554 UFV65554 UPR65554 UZN65554 VJJ65554 VTF65554 WDB65554 WMX65554 WWT65554 AL131090 KH131090 UD131090 ADZ131090 ANV131090 AXR131090 BHN131090 BRJ131090 CBF131090 CLB131090 CUX131090 DET131090 DOP131090 DYL131090 EIH131090 ESD131090 FBZ131090 FLV131090 FVR131090 GFN131090 GPJ131090 GZF131090 HJB131090 HSX131090 ICT131090 IMP131090 IWL131090 JGH131090 JQD131090 JZZ131090 KJV131090 KTR131090 LDN131090 LNJ131090 LXF131090 MHB131090 MQX131090 NAT131090 NKP131090 NUL131090 OEH131090 OOD131090 OXZ131090 PHV131090 PRR131090 QBN131090 QLJ131090 QVF131090 RFB131090 ROX131090 RYT131090 SIP131090 SSL131090 TCH131090 TMD131090 TVZ131090 UFV131090 UPR131090 UZN131090 VJJ131090 VTF131090 WDB131090 WMX131090 WWT131090 AL196626 KH196626 UD196626 ADZ196626 ANV196626 AXR196626 BHN196626 BRJ196626 CBF196626 CLB196626 CUX196626 DET196626 DOP196626 DYL196626 EIH196626 ESD196626 FBZ196626 FLV196626 FVR196626 GFN196626 GPJ196626 GZF196626 HJB196626 HSX196626 ICT196626 IMP196626 IWL196626 JGH196626 JQD196626 JZZ196626 KJV196626 KTR196626 LDN196626 LNJ196626 LXF196626 MHB196626 MQX196626 NAT196626 NKP196626 NUL196626 OEH196626 OOD196626 OXZ196626 PHV196626 PRR196626 QBN196626 QLJ196626 QVF196626 RFB196626 ROX196626 RYT196626 SIP196626 SSL196626 TCH196626 TMD196626 TVZ196626 UFV196626 UPR196626 UZN196626 VJJ196626 VTF196626 WDB196626 WMX196626 WWT196626 AL262162 KH262162 UD262162 ADZ262162 ANV262162 AXR262162 BHN262162 BRJ262162 CBF262162 CLB262162 CUX262162 DET262162 DOP262162 DYL262162 EIH262162 ESD262162 FBZ262162 FLV262162 FVR262162 GFN262162 GPJ262162 GZF262162 HJB262162 HSX262162 ICT262162 IMP262162 IWL262162 JGH262162 JQD262162 JZZ262162 KJV262162 KTR262162 LDN262162 LNJ262162 LXF262162 MHB262162 MQX262162 NAT262162 NKP262162 NUL262162 OEH262162 OOD262162 OXZ262162 PHV262162 PRR262162 QBN262162 QLJ262162 QVF262162 RFB262162 ROX262162 RYT262162 SIP262162 SSL262162 TCH262162 TMD262162 TVZ262162 UFV262162 UPR262162 UZN262162 VJJ262162 VTF262162 WDB262162 WMX262162 WWT262162 AL327698 KH327698 UD327698 ADZ327698 ANV327698 AXR327698 BHN327698 BRJ327698 CBF327698 CLB327698 CUX327698 DET327698 DOP327698 DYL327698 EIH327698 ESD327698 FBZ327698 FLV327698 FVR327698 GFN327698 GPJ327698 GZF327698 HJB327698 HSX327698 ICT327698 IMP327698 IWL327698 JGH327698 JQD327698 JZZ327698 KJV327698 KTR327698 LDN327698 LNJ327698 LXF327698 MHB327698 MQX327698 NAT327698 NKP327698 NUL327698 OEH327698 OOD327698 OXZ327698 PHV327698 PRR327698 QBN327698 QLJ327698 QVF327698 RFB327698 ROX327698 RYT327698 SIP327698 SSL327698 TCH327698 TMD327698 TVZ327698 UFV327698 UPR327698 UZN327698 VJJ327698 VTF327698 WDB327698 WMX327698 WWT327698 AL393234 KH393234 UD393234 ADZ393234 ANV393234 AXR393234 BHN393234 BRJ393234 CBF393234 CLB393234 CUX393234 DET393234 DOP393234 DYL393234 EIH393234 ESD393234 FBZ393234 FLV393234 FVR393234 GFN393234 GPJ393234 GZF393234 HJB393234 HSX393234 ICT393234 IMP393234 IWL393234 JGH393234 JQD393234 JZZ393234 KJV393234 KTR393234 LDN393234 LNJ393234 LXF393234 MHB393234 MQX393234 NAT393234 NKP393234 NUL393234 OEH393234 OOD393234 OXZ393234 PHV393234 PRR393234 QBN393234 QLJ393234 QVF393234 RFB393234 ROX393234 RYT393234 SIP393234 SSL393234 TCH393234 TMD393234 TVZ393234 UFV393234 UPR393234 UZN393234 VJJ393234 VTF393234 WDB393234 WMX393234 WWT393234 AL458770 KH458770 UD458770 ADZ458770 ANV458770 AXR458770 BHN458770 BRJ458770 CBF458770 CLB458770 CUX458770 DET458770 DOP458770 DYL458770 EIH458770 ESD458770 FBZ458770 FLV458770 FVR458770 GFN458770 GPJ458770 GZF458770 HJB458770 HSX458770 ICT458770 IMP458770 IWL458770 JGH458770 JQD458770 JZZ458770 KJV458770 KTR458770 LDN458770 LNJ458770 LXF458770 MHB458770 MQX458770 NAT458770 NKP458770 NUL458770 OEH458770 OOD458770 OXZ458770 PHV458770 PRR458770 QBN458770 QLJ458770 QVF458770 RFB458770 ROX458770 RYT458770 SIP458770 SSL458770 TCH458770 TMD458770 TVZ458770 UFV458770 UPR458770 UZN458770 VJJ458770 VTF458770 WDB458770 WMX458770 WWT458770 AL524306 KH524306 UD524306 ADZ524306 ANV524306 AXR524306 BHN524306 BRJ524306 CBF524306 CLB524306 CUX524306 DET524306 DOP524306 DYL524306 EIH524306 ESD524306 FBZ524306 FLV524306 FVR524306 GFN524306 GPJ524306 GZF524306 HJB524306 HSX524306 ICT524306 IMP524306 IWL524306 JGH524306 JQD524306 JZZ524306 KJV524306 KTR524306 LDN524306 LNJ524306 LXF524306 MHB524306 MQX524306 NAT524306 NKP524306 NUL524306 OEH524306 OOD524306 OXZ524306 PHV524306 PRR524306 QBN524306 QLJ524306 QVF524306 RFB524306 ROX524306 RYT524306 SIP524306 SSL524306 TCH524306 TMD524306 TVZ524306 UFV524306 UPR524306 UZN524306 VJJ524306 VTF524306 WDB524306 WMX524306 WWT524306 AL589842 KH589842 UD589842 ADZ589842 ANV589842 AXR589842 BHN589842 BRJ589842 CBF589842 CLB589842 CUX589842 DET589842 DOP589842 DYL589842 EIH589842 ESD589842 FBZ589842 FLV589842 FVR589842 GFN589842 GPJ589842 GZF589842 HJB589842 HSX589842 ICT589842 IMP589842 IWL589842 JGH589842 JQD589842 JZZ589842 KJV589842 KTR589842 LDN589842 LNJ589842 LXF589842 MHB589842 MQX589842 NAT589842 NKP589842 NUL589842 OEH589842 OOD589842 OXZ589842 PHV589842 PRR589842 QBN589842 QLJ589842 QVF589842 RFB589842 ROX589842 RYT589842 SIP589842 SSL589842 TCH589842 TMD589842 TVZ589842 UFV589842 UPR589842 UZN589842 VJJ589842 VTF589842 WDB589842 WMX589842 WWT589842 AL655378 KH655378 UD655378 ADZ655378 ANV655378 AXR655378 BHN655378 BRJ655378 CBF655378 CLB655378 CUX655378 DET655378 DOP655378 DYL655378 EIH655378 ESD655378 FBZ655378 FLV655378 FVR655378 GFN655378 GPJ655378 GZF655378 HJB655378 HSX655378 ICT655378 IMP655378 IWL655378 JGH655378 JQD655378 JZZ655378 KJV655378 KTR655378 LDN655378 LNJ655378 LXF655378 MHB655378 MQX655378 NAT655378 NKP655378 NUL655378 OEH655378 OOD655378 OXZ655378 PHV655378 PRR655378 QBN655378 QLJ655378 QVF655378 RFB655378 ROX655378 RYT655378 SIP655378 SSL655378 TCH655378 TMD655378 TVZ655378 UFV655378 UPR655378 UZN655378 VJJ655378 VTF655378 WDB655378 WMX655378 WWT655378 AL720914 KH720914 UD720914 ADZ720914 ANV720914 AXR720914 BHN720914 BRJ720914 CBF720914 CLB720914 CUX720914 DET720914 DOP720914 DYL720914 EIH720914 ESD720914 FBZ720914 FLV720914 FVR720914 GFN720914 GPJ720914 GZF720914 HJB720914 HSX720914 ICT720914 IMP720914 IWL720914 JGH720914 JQD720914 JZZ720914 KJV720914 KTR720914 LDN720914 LNJ720914 LXF720914 MHB720914 MQX720914 NAT720914 NKP720914 NUL720914 OEH720914 OOD720914 OXZ720914 PHV720914 PRR720914 QBN720914 QLJ720914 QVF720914 RFB720914 ROX720914 RYT720914 SIP720914 SSL720914 TCH720914 TMD720914 TVZ720914 UFV720914 UPR720914 UZN720914 VJJ720914 VTF720914 WDB720914 WMX720914 WWT720914 AL786450 KH786450 UD786450 ADZ786450 ANV786450 AXR786450 BHN786450 BRJ786450 CBF786450 CLB786450 CUX786450 DET786450 DOP786450 DYL786450 EIH786450 ESD786450 FBZ786450 FLV786450 FVR786450 GFN786450 GPJ786450 GZF786450 HJB786450 HSX786450 ICT786450 IMP786450 IWL786450 JGH786450 JQD786450 JZZ786450 KJV786450 KTR786450 LDN786450 LNJ786450 LXF786450 MHB786450 MQX786450 NAT786450 NKP786450 NUL786450 OEH786450 OOD786450 OXZ786450 PHV786450 PRR786450 QBN786450 QLJ786450 QVF786450 RFB786450 ROX786450 RYT786450 SIP786450 SSL786450 TCH786450 TMD786450 TVZ786450 UFV786450 UPR786450 UZN786450 VJJ786450 VTF786450 WDB786450 WMX786450 WWT786450 AL851986 KH851986 UD851986 ADZ851986 ANV851986 AXR851986 BHN851986 BRJ851986 CBF851986 CLB851986 CUX851986 DET851986 DOP851986 DYL851986 EIH851986 ESD851986 FBZ851986 FLV851986 FVR851986 GFN851986 GPJ851986 GZF851986 HJB851986 HSX851986 ICT851986 IMP851986 IWL851986 JGH851986 JQD851986 JZZ851986 KJV851986 KTR851986 LDN851986 LNJ851986 LXF851986 MHB851986 MQX851986 NAT851986 NKP851986 NUL851986 OEH851986 OOD851986 OXZ851986 PHV851986 PRR851986 QBN851986 QLJ851986 QVF851986 RFB851986 ROX851986 RYT851986 SIP851986 SSL851986 TCH851986 TMD851986 TVZ851986 UFV851986 UPR851986 UZN851986 VJJ851986 VTF851986 WDB851986 WMX851986 WWT851986 AL917522 KH917522 UD917522 ADZ917522 ANV917522 AXR917522 BHN917522 BRJ917522 CBF917522 CLB917522 CUX917522 DET917522 DOP917522 DYL917522 EIH917522 ESD917522 FBZ917522 FLV917522 FVR917522 GFN917522 GPJ917522 GZF917522 HJB917522 HSX917522 ICT917522 IMP917522 IWL917522 JGH917522 JQD917522 JZZ917522 KJV917522 KTR917522 LDN917522 LNJ917522 LXF917522 MHB917522 MQX917522 NAT917522 NKP917522 NUL917522 OEH917522 OOD917522 OXZ917522 PHV917522 PRR917522 QBN917522 QLJ917522 QVF917522 RFB917522 ROX917522 RYT917522 SIP917522 SSL917522 TCH917522 TMD917522 TVZ917522 UFV917522 UPR917522 UZN917522 VJJ917522 VTF917522 WDB917522 WMX917522 WWT917522 AL983058 KH983058 UD983058 ADZ983058 ANV983058 AXR983058 BHN983058 BRJ983058 CBF983058 CLB983058 CUX983058 DET983058 DOP983058 DYL983058 EIH983058 ESD983058 FBZ983058 FLV983058 FVR983058 GFN983058 GPJ983058 GZF983058 HJB983058 HSX983058 ICT983058 IMP983058 IWL983058 JGH983058 JQD983058 JZZ983058 KJV983058 KTR983058 LDN983058 LNJ983058 LXF983058 MHB983058 MQX983058 NAT983058 NKP983058 NUL983058 OEH983058 OOD983058 OXZ983058 PHV983058 PRR983058 QBN983058 QLJ983058 QVF983058 RFB983058 ROX983058 RYT983058 SIP983058 SSL983058 TCH983058 TMD983058 TVZ983058 UFV983058 UPR983058 UZN983058 VJJ983058 VTF983058 WDB983058 WMX983058 WWT983058 AL20 KH20 UD20 ADZ20 ANV20 AXR20 BHN20 BRJ20 CBF20 CLB20 CUX20 DET20 DOP20 DYL20 EIH20 ESD20 FBZ20 FLV20 FVR20 GFN20 GPJ20 GZF20 HJB20 HSX20 ICT20 IMP20 IWL20 JGH20 JQD20 JZZ20 KJV20 KTR20 LDN20 LNJ20 LXF20 MHB20 MQX20 NAT20 NKP20 NUL20 OEH20 OOD20 OXZ20 PHV20 PRR20 QBN20 QLJ20 QVF20 RFB20 ROX20 RYT20 SIP20 SSL20 TCH20 TMD20 TVZ20 UFV20 UPR20 UZN20 VJJ20 VTF20 WDB20 WMX20 WWT20 AL65556 KH65556 UD65556 ADZ65556 ANV65556 AXR65556 BHN65556 BRJ65556 CBF65556 CLB65556 CUX65556 DET65556 DOP65556 DYL65556 EIH65556 ESD65556 FBZ65556 FLV65556 FVR65556 GFN65556 GPJ65556 GZF65556 HJB65556 HSX65556 ICT65556 IMP65556 IWL65556 JGH65556 JQD65556 JZZ65556 KJV65556 KTR65556 LDN65556 LNJ65556 LXF65556 MHB65556 MQX65556 NAT65556 NKP65556 NUL65556 OEH65556 OOD65556 OXZ65556 PHV65556 PRR65556 QBN65556 QLJ65556 QVF65556 RFB65556 ROX65556 RYT65556 SIP65556 SSL65556 TCH65556 TMD65556 TVZ65556 UFV65556 UPR65556 UZN65556 VJJ65556 VTF65556 WDB65556 WMX65556 WWT65556 AL131092 KH131092 UD131092 ADZ131092 ANV131092 AXR131092 BHN131092 BRJ131092 CBF131092 CLB131092 CUX131092 DET131092 DOP131092 DYL131092 EIH131092 ESD131092 FBZ131092 FLV131092 FVR131092 GFN131092 GPJ131092 GZF131092 HJB131092 HSX131092 ICT131092 IMP131092 IWL131092 JGH131092 JQD131092 JZZ131092 KJV131092 KTR131092 LDN131092 LNJ131092 LXF131092 MHB131092 MQX131092 NAT131092 NKP131092 NUL131092 OEH131092 OOD131092 OXZ131092 PHV131092 PRR131092 QBN131092 QLJ131092 QVF131092 RFB131092 ROX131092 RYT131092 SIP131092 SSL131092 TCH131092 TMD131092 TVZ131092 UFV131092 UPR131092 UZN131092 VJJ131092 VTF131092 WDB131092 WMX131092 WWT131092 AL196628 KH196628 UD196628 ADZ196628 ANV196628 AXR196628 BHN196628 BRJ196628 CBF196628 CLB196628 CUX196628 DET196628 DOP196628 DYL196628 EIH196628 ESD196628 FBZ196628 FLV196628 FVR196628 GFN196628 GPJ196628 GZF196628 HJB196628 HSX196628 ICT196628 IMP196628 IWL196628 JGH196628 JQD196628 JZZ196628 KJV196628 KTR196628 LDN196628 LNJ196628 LXF196628 MHB196628 MQX196628 NAT196628 NKP196628 NUL196628 OEH196628 OOD196628 OXZ196628 PHV196628 PRR196628 QBN196628 QLJ196628 QVF196628 RFB196628 ROX196628 RYT196628 SIP196628 SSL196628 TCH196628 TMD196628 TVZ196628 UFV196628 UPR196628 UZN196628 VJJ196628 VTF196628 WDB196628 WMX196628 WWT196628 AL262164 KH262164 UD262164 ADZ262164 ANV262164 AXR262164 BHN262164 BRJ262164 CBF262164 CLB262164 CUX262164 DET262164 DOP262164 DYL262164 EIH262164 ESD262164 FBZ262164 FLV262164 FVR262164 GFN262164 GPJ262164 GZF262164 HJB262164 HSX262164 ICT262164 IMP262164 IWL262164 JGH262164 JQD262164 JZZ262164 KJV262164 KTR262164 LDN262164 LNJ262164 LXF262164 MHB262164 MQX262164 NAT262164 NKP262164 NUL262164 OEH262164 OOD262164 OXZ262164 PHV262164 PRR262164 QBN262164 QLJ262164 QVF262164 RFB262164 ROX262164 RYT262164 SIP262164 SSL262164 TCH262164 TMD262164 TVZ262164 UFV262164 UPR262164 UZN262164 VJJ262164 VTF262164 WDB262164 WMX262164 WWT262164 AL327700 KH327700 UD327700 ADZ327700 ANV327700 AXR327700 BHN327700 BRJ327700 CBF327700 CLB327700 CUX327700 DET327700 DOP327700 DYL327700 EIH327700 ESD327700 FBZ327700 FLV327700 FVR327700 GFN327700 GPJ327700 GZF327700 HJB327700 HSX327700 ICT327700 IMP327700 IWL327700 JGH327700 JQD327700 JZZ327700 KJV327700 KTR327700 LDN327700 LNJ327700 LXF327700 MHB327700 MQX327700 NAT327700 NKP327700 NUL327700 OEH327700 OOD327700 OXZ327700 PHV327700 PRR327700 QBN327700 QLJ327700 QVF327700 RFB327700 ROX327700 RYT327700 SIP327700 SSL327700 TCH327700 TMD327700 TVZ327700 UFV327700 UPR327700 UZN327700 VJJ327700 VTF327700 WDB327700 WMX327700 WWT327700 AL393236 KH393236 UD393236 ADZ393236 ANV393236 AXR393236 BHN393236 BRJ393236 CBF393236 CLB393236 CUX393236 DET393236 DOP393236 DYL393236 EIH393236 ESD393236 FBZ393236 FLV393236 FVR393236 GFN393236 GPJ393236 GZF393236 HJB393236 HSX393236 ICT393236 IMP393236 IWL393236 JGH393236 JQD393236 JZZ393236 KJV393236 KTR393236 LDN393236 LNJ393236 LXF393236 MHB393236 MQX393236 NAT393236 NKP393236 NUL393236 OEH393236 OOD393236 OXZ393236 PHV393236 PRR393236 QBN393236 QLJ393236 QVF393236 RFB393236 ROX393236 RYT393236 SIP393236 SSL393236 TCH393236 TMD393236 TVZ393236 UFV393236 UPR393236 UZN393236 VJJ393236 VTF393236 WDB393236 WMX393236 WWT393236 AL458772 KH458772 UD458772 ADZ458772 ANV458772 AXR458772 BHN458772 BRJ458772 CBF458772 CLB458772 CUX458772 DET458772 DOP458772 DYL458772 EIH458772 ESD458772 FBZ458772 FLV458772 FVR458772 GFN458772 GPJ458772 GZF458772 HJB458772 HSX458772 ICT458772 IMP458772 IWL458772 JGH458772 JQD458772 JZZ458772 KJV458772 KTR458772 LDN458772 LNJ458772 LXF458772 MHB458772 MQX458772 NAT458772 NKP458772 NUL458772 OEH458772 OOD458772 OXZ458772 PHV458772 PRR458772 QBN458772 QLJ458772 QVF458772 RFB458772 ROX458772 RYT458772 SIP458772 SSL458772 TCH458772 TMD458772 TVZ458772 UFV458772 UPR458772 UZN458772 VJJ458772 VTF458772 WDB458772 WMX458772 WWT458772 AL524308 KH524308 UD524308 ADZ524308 ANV524308 AXR524308 BHN524308 BRJ524308 CBF524308 CLB524308 CUX524308 DET524308 DOP524308 DYL524308 EIH524308 ESD524308 FBZ524308 FLV524308 FVR524308 GFN524308 GPJ524308 GZF524308 HJB524308 HSX524308 ICT524308 IMP524308 IWL524308 JGH524308 JQD524308 JZZ524308 KJV524308 KTR524308 LDN524308 LNJ524308 LXF524308 MHB524308 MQX524308 NAT524308 NKP524308 NUL524308 OEH524308 OOD524308 OXZ524308 PHV524308 PRR524308 QBN524308 QLJ524308 QVF524308 RFB524308 ROX524308 RYT524308 SIP524308 SSL524308 TCH524308 TMD524308 TVZ524308 UFV524308 UPR524308 UZN524308 VJJ524308 VTF524308 WDB524308 WMX524308 WWT524308 AL589844 KH589844 UD589844 ADZ589844 ANV589844 AXR589844 BHN589844 BRJ589844 CBF589844 CLB589844 CUX589844 DET589844 DOP589844 DYL589844 EIH589844 ESD589844 FBZ589844 FLV589844 FVR589844 GFN589844 GPJ589844 GZF589844 HJB589844 HSX589844 ICT589844 IMP589844 IWL589844 JGH589844 JQD589844 JZZ589844 KJV589844 KTR589844 LDN589844 LNJ589844 LXF589844 MHB589844 MQX589844 NAT589844 NKP589844 NUL589844 OEH589844 OOD589844 OXZ589844 PHV589844 PRR589844 QBN589844 QLJ589844 QVF589844 RFB589844 ROX589844 RYT589844 SIP589844 SSL589844 TCH589844 TMD589844 TVZ589844 UFV589844 UPR589844 UZN589844 VJJ589844 VTF589844 WDB589844 WMX589844 WWT589844 AL655380 KH655380 UD655380 ADZ655380 ANV655380 AXR655380 BHN655380 BRJ655380 CBF655380 CLB655380 CUX655380 DET655380 DOP655380 DYL655380 EIH655380 ESD655380 FBZ655380 FLV655380 FVR655380 GFN655380 GPJ655380 GZF655380 HJB655380 HSX655380 ICT655380 IMP655380 IWL655380 JGH655380 JQD655380 JZZ655380 KJV655380 KTR655380 LDN655380 LNJ655380 LXF655380 MHB655380 MQX655380 NAT655380 NKP655380 NUL655380 OEH655380 OOD655380 OXZ655380 PHV655380 PRR655380 QBN655380 QLJ655380 QVF655380 RFB655380 ROX655380 RYT655380 SIP655380 SSL655380 TCH655380 TMD655380 TVZ655380 UFV655380 UPR655380 UZN655380 VJJ655380 VTF655380 WDB655380 WMX655380 WWT655380 AL720916 KH720916 UD720916 ADZ720916 ANV720916 AXR720916 BHN720916 BRJ720916 CBF720916 CLB720916 CUX720916 DET720916 DOP720916 DYL720916 EIH720916 ESD720916 FBZ720916 FLV720916 FVR720916 GFN720916 GPJ720916 GZF720916 HJB720916 HSX720916 ICT720916 IMP720916 IWL720916 JGH720916 JQD720916 JZZ720916 KJV720916 KTR720916 LDN720916 LNJ720916 LXF720916 MHB720916 MQX720916 NAT720916 NKP720916 NUL720916 OEH720916 OOD720916 OXZ720916 PHV720916 PRR720916 QBN720916 QLJ720916 QVF720916 RFB720916 ROX720916 RYT720916 SIP720916 SSL720916 TCH720916 TMD720916 TVZ720916 UFV720916 UPR720916 UZN720916 VJJ720916 VTF720916 WDB720916 WMX720916 WWT720916 AL786452 KH786452 UD786452 ADZ786452 ANV786452 AXR786452 BHN786452 BRJ786452 CBF786452 CLB786452 CUX786452 DET786452 DOP786452 DYL786452 EIH786452 ESD786452 FBZ786452 FLV786452 FVR786452 GFN786452 GPJ786452 GZF786452 HJB786452 HSX786452 ICT786452 IMP786452 IWL786452 JGH786452 JQD786452 JZZ786452 KJV786452 KTR786452 LDN786452 LNJ786452 LXF786452 MHB786452 MQX786452 NAT786452 NKP786452 NUL786452 OEH786452 OOD786452 OXZ786452 PHV786452 PRR786452 QBN786452 QLJ786452 QVF786452 RFB786452 ROX786452 RYT786452 SIP786452 SSL786452 TCH786452 TMD786452 TVZ786452 UFV786452 UPR786452 UZN786452 VJJ786452 VTF786452 WDB786452 WMX786452 WWT786452 AL851988 KH851988 UD851988 ADZ851988 ANV851988 AXR851988 BHN851988 BRJ851988 CBF851988 CLB851988 CUX851988 DET851988 DOP851988 DYL851988 EIH851988 ESD851988 FBZ851988 FLV851988 FVR851988 GFN851988 GPJ851988 GZF851988 HJB851988 HSX851988 ICT851988 IMP851988 IWL851988 JGH851988 JQD851988 JZZ851988 KJV851988 KTR851988 LDN851988 LNJ851988 LXF851988 MHB851988 MQX851988 NAT851988 NKP851988 NUL851988 OEH851988 OOD851988 OXZ851988 PHV851988 PRR851988 QBN851988 QLJ851988 QVF851988 RFB851988 ROX851988 RYT851988 SIP851988 SSL851988 TCH851988 TMD851988 TVZ851988 UFV851988 UPR851988 UZN851988 VJJ851988 VTF851988 WDB851988 WMX851988 WWT851988 AL917524 KH917524 UD917524 ADZ917524 ANV917524 AXR917524 BHN917524 BRJ917524 CBF917524 CLB917524 CUX917524 DET917524 DOP917524 DYL917524 EIH917524 ESD917524 FBZ917524 FLV917524 FVR917524 GFN917524 GPJ917524 GZF917524 HJB917524 HSX917524 ICT917524 IMP917524 IWL917524 JGH917524 JQD917524 JZZ917524 KJV917524 KTR917524 LDN917524 LNJ917524 LXF917524 MHB917524 MQX917524 NAT917524 NKP917524 NUL917524 OEH917524 OOD917524 OXZ917524 PHV917524 PRR917524 QBN917524 QLJ917524 QVF917524 RFB917524 ROX917524 RYT917524 SIP917524 SSL917524 TCH917524 TMD917524 TVZ917524 UFV917524 UPR917524 UZN917524 VJJ917524 VTF917524 WDB917524 WMX917524 WWT917524 AL983060 KH983060 UD983060 ADZ983060 ANV983060 AXR983060 BHN983060 BRJ983060 CBF983060 CLB983060 CUX983060 DET983060 DOP983060 DYL983060 EIH983060 ESD983060 FBZ983060 FLV983060 FVR983060 GFN983060 GPJ983060 GZF983060 HJB983060 HSX983060 ICT983060 IMP983060 IWL983060 JGH983060 JQD983060 JZZ983060 KJV983060 KTR983060 LDN983060 LNJ983060 LXF983060 MHB983060 MQX983060 NAT983060 NKP983060 NUL983060 OEH983060 OOD983060 OXZ983060 PHV983060 PRR983060 QBN983060 QLJ983060 QVF983060 RFB983060 ROX983060 RYT983060 SIP983060 SSL983060 TCH983060 TMD983060 TVZ983060 UFV983060 UPR983060 UZN983060 VJJ983060 VTF983060 WDB983060 WMX983060 WWT983060 AL22 KH22 UD22 ADZ22 ANV22 AXR22 BHN22 BRJ22 CBF22 CLB22 CUX22 DET22 DOP22 DYL22 EIH22 ESD22 FBZ22 FLV22 FVR22 GFN22 GPJ22 GZF22 HJB22 HSX22 ICT22 IMP22 IWL22 JGH22 JQD22 JZZ22 KJV22 KTR22 LDN22 LNJ22 LXF22 MHB22 MQX22 NAT22 NKP22 NUL22 OEH22 OOD22 OXZ22 PHV22 PRR22 QBN22 QLJ22 QVF22 RFB22 ROX22 RYT22 SIP22 SSL22 TCH22 TMD22 TVZ22 UFV22 UPR22 UZN22 VJJ22 VTF22 WDB22 WMX22 WWT22 AL65558 KH65558 UD65558 ADZ65558 ANV65558 AXR65558 BHN65558 BRJ65558 CBF65558 CLB65558 CUX65558 DET65558 DOP65558 DYL65558 EIH65558 ESD65558 FBZ65558 FLV65558 FVR65558 GFN65558 GPJ65558 GZF65558 HJB65558 HSX65558 ICT65558 IMP65558 IWL65558 JGH65558 JQD65558 JZZ65558 KJV65558 KTR65558 LDN65558 LNJ65558 LXF65558 MHB65558 MQX65558 NAT65558 NKP65558 NUL65558 OEH65558 OOD65558 OXZ65558 PHV65558 PRR65558 QBN65558 QLJ65558 QVF65558 RFB65558 ROX65558 RYT65558 SIP65558 SSL65558 TCH65558 TMD65558 TVZ65558 UFV65558 UPR65558 UZN65558 VJJ65558 VTF65558 WDB65558 WMX65558 WWT65558 AL131094 KH131094 UD131094 ADZ131094 ANV131094 AXR131094 BHN131094 BRJ131094 CBF131094 CLB131094 CUX131094 DET131094 DOP131094 DYL131094 EIH131094 ESD131094 FBZ131094 FLV131094 FVR131094 GFN131094 GPJ131094 GZF131094 HJB131094 HSX131094 ICT131094 IMP131094 IWL131094 JGH131094 JQD131094 JZZ131094 KJV131094 KTR131094 LDN131094 LNJ131094 LXF131094 MHB131094 MQX131094 NAT131094 NKP131094 NUL131094 OEH131094 OOD131094 OXZ131094 PHV131094 PRR131094 QBN131094 QLJ131094 QVF131094 RFB131094 ROX131094 RYT131094 SIP131094 SSL131094 TCH131094 TMD131094 TVZ131094 UFV131094 UPR131094 UZN131094 VJJ131094 VTF131094 WDB131094 WMX131094 WWT131094 AL196630 KH196630 UD196630 ADZ196630 ANV196630 AXR196630 BHN196630 BRJ196630 CBF196630 CLB196630 CUX196630 DET196630 DOP196630 DYL196630 EIH196630 ESD196630 FBZ196630 FLV196630 FVR196630 GFN196630 GPJ196630 GZF196630 HJB196630 HSX196630 ICT196630 IMP196630 IWL196630 JGH196630 JQD196630 JZZ196630 KJV196630 KTR196630 LDN196630 LNJ196630 LXF196630 MHB196630 MQX196630 NAT196630 NKP196630 NUL196630 OEH196630 OOD196630 OXZ196630 PHV196630 PRR196630 QBN196630 QLJ196630 QVF196630 RFB196630 ROX196630 RYT196630 SIP196630 SSL196630 TCH196630 TMD196630 TVZ196630 UFV196630 UPR196630 UZN196630 VJJ196630 VTF196630 WDB196630 WMX196630 WWT196630 AL262166 KH262166 UD262166 ADZ262166 ANV262166 AXR262166 BHN262166 BRJ262166 CBF262166 CLB262166 CUX262166 DET262166 DOP262166 DYL262166 EIH262166 ESD262166 FBZ262166 FLV262166 FVR262166 GFN262166 GPJ262166 GZF262166 HJB262166 HSX262166 ICT262166 IMP262166 IWL262166 JGH262166 JQD262166 JZZ262166 KJV262166 KTR262166 LDN262166 LNJ262166 LXF262166 MHB262166 MQX262166 NAT262166 NKP262166 NUL262166 OEH262166 OOD262166 OXZ262166 PHV262166 PRR262166 QBN262166 QLJ262166 QVF262166 RFB262166 ROX262166 RYT262166 SIP262166 SSL262166 TCH262166 TMD262166 TVZ262166 UFV262166 UPR262166 UZN262166 VJJ262166 VTF262166 WDB262166 WMX262166 WWT262166 AL327702 KH327702 UD327702 ADZ327702 ANV327702 AXR327702 BHN327702 BRJ327702 CBF327702 CLB327702 CUX327702 DET327702 DOP327702 DYL327702 EIH327702 ESD327702 FBZ327702 FLV327702 FVR327702 GFN327702 GPJ327702 GZF327702 HJB327702 HSX327702 ICT327702 IMP327702 IWL327702 JGH327702 JQD327702 JZZ327702 KJV327702 KTR327702 LDN327702 LNJ327702 LXF327702 MHB327702 MQX327702 NAT327702 NKP327702 NUL327702 OEH327702 OOD327702 OXZ327702 PHV327702 PRR327702 QBN327702 QLJ327702 QVF327702 RFB327702 ROX327702 RYT327702 SIP327702 SSL327702 TCH327702 TMD327702 TVZ327702 UFV327702 UPR327702 UZN327702 VJJ327702 VTF327702 WDB327702 WMX327702 WWT327702 AL393238 KH393238 UD393238 ADZ393238 ANV393238 AXR393238 BHN393238 BRJ393238 CBF393238 CLB393238 CUX393238 DET393238 DOP393238 DYL393238 EIH393238 ESD393238 FBZ393238 FLV393238 FVR393238 GFN393238 GPJ393238 GZF393238 HJB393238 HSX393238 ICT393238 IMP393238 IWL393238 JGH393238 JQD393238 JZZ393238 KJV393238 KTR393238 LDN393238 LNJ393238 LXF393238 MHB393238 MQX393238 NAT393238 NKP393238 NUL393238 OEH393238 OOD393238 OXZ393238 PHV393238 PRR393238 QBN393238 QLJ393238 QVF393238 RFB393238 ROX393238 RYT393238 SIP393238 SSL393238 TCH393238 TMD393238 TVZ393238 UFV393238 UPR393238 UZN393238 VJJ393238 VTF393238 WDB393238 WMX393238 WWT393238 AL458774 KH458774 UD458774 ADZ458774 ANV458774 AXR458774 BHN458774 BRJ458774 CBF458774 CLB458774 CUX458774 DET458774 DOP458774 DYL458774 EIH458774 ESD458774 FBZ458774 FLV458774 FVR458774 GFN458774 GPJ458774 GZF458774 HJB458774 HSX458774 ICT458774 IMP458774 IWL458774 JGH458774 JQD458774 JZZ458774 KJV458774 KTR458774 LDN458774 LNJ458774 LXF458774 MHB458774 MQX458774 NAT458774 NKP458774 NUL458774 OEH458774 OOD458774 OXZ458774 PHV458774 PRR458774 QBN458774 QLJ458774 QVF458774 RFB458774 ROX458774 RYT458774 SIP458774 SSL458774 TCH458774 TMD458774 TVZ458774 UFV458774 UPR458774 UZN458774 VJJ458774 VTF458774 WDB458774 WMX458774 WWT458774 AL524310 KH524310 UD524310 ADZ524310 ANV524310 AXR524310 BHN524310 BRJ524310 CBF524310 CLB524310 CUX524310 DET524310 DOP524310 DYL524310 EIH524310 ESD524310 FBZ524310 FLV524310 FVR524310 GFN524310 GPJ524310 GZF524310 HJB524310 HSX524310 ICT524310 IMP524310 IWL524310 JGH524310 JQD524310 JZZ524310 KJV524310 KTR524310 LDN524310 LNJ524310 LXF524310 MHB524310 MQX524310 NAT524310 NKP524310 NUL524310 OEH524310 OOD524310 OXZ524310 PHV524310 PRR524310 QBN524310 QLJ524310 QVF524310 RFB524310 ROX524310 RYT524310 SIP524310 SSL524310 TCH524310 TMD524310 TVZ524310 UFV524310 UPR524310 UZN524310 VJJ524310 VTF524310 WDB524310 WMX524310 WWT524310 AL589846 KH589846 UD589846 ADZ589846 ANV589846 AXR589846 BHN589846 BRJ589846 CBF589846 CLB589846 CUX589846 DET589846 DOP589846 DYL589846 EIH589846 ESD589846 FBZ589846 FLV589846 FVR589846 GFN589846 GPJ589846 GZF589846 HJB589846 HSX589846 ICT589846 IMP589846 IWL589846 JGH589846 JQD589846 JZZ589846 KJV589846 KTR589846 LDN589846 LNJ589846 LXF589846 MHB589846 MQX589846 NAT589846 NKP589846 NUL589846 OEH589846 OOD589846 OXZ589846 PHV589846 PRR589846 QBN589846 QLJ589846 QVF589846 RFB589846 ROX589846 RYT589846 SIP589846 SSL589846 TCH589846 TMD589846 TVZ589846 UFV589846 UPR589846 UZN589846 VJJ589846 VTF589846 WDB589846 WMX589846 WWT589846 AL655382 KH655382 UD655382 ADZ655382 ANV655382 AXR655382 BHN655382 BRJ655382 CBF655382 CLB655382 CUX655382 DET655382 DOP655382 DYL655382 EIH655382 ESD655382 FBZ655382 FLV655382 FVR655382 GFN655382 GPJ655382 GZF655382 HJB655382 HSX655382 ICT655382 IMP655382 IWL655382 JGH655382 JQD655382 JZZ655382 KJV655382 KTR655382 LDN655382 LNJ655382 LXF655382 MHB655382 MQX655382 NAT655382 NKP655382 NUL655382 OEH655382 OOD655382 OXZ655382 PHV655382 PRR655382 QBN655382 QLJ655382 QVF655382 RFB655382 ROX655382 RYT655382 SIP655382 SSL655382 TCH655382 TMD655382 TVZ655382 UFV655382 UPR655382 UZN655382 VJJ655382 VTF655382 WDB655382 WMX655382 WWT655382 AL720918 KH720918 UD720918 ADZ720918 ANV720918 AXR720918 BHN720918 BRJ720918 CBF720918 CLB720918 CUX720918 DET720918 DOP720918 DYL720918 EIH720918 ESD720918 FBZ720918 FLV720918 FVR720918 GFN720918 GPJ720918 GZF720918 HJB720918 HSX720918 ICT720918 IMP720918 IWL720918 JGH720918 JQD720918 JZZ720918 KJV720918 KTR720918 LDN720918 LNJ720918 LXF720918 MHB720918 MQX720918 NAT720918 NKP720918 NUL720918 OEH720918 OOD720918 OXZ720918 PHV720918 PRR720918 QBN720918 QLJ720918 QVF720918 RFB720918 ROX720918 RYT720918 SIP720918 SSL720918 TCH720918 TMD720918 TVZ720918 UFV720918 UPR720918 UZN720918 VJJ720918 VTF720918 WDB720918 WMX720918 WWT720918 AL786454 KH786454 UD786454 ADZ786454 ANV786454 AXR786454 BHN786454 BRJ786454 CBF786454 CLB786454 CUX786454 DET786454 DOP786454 DYL786454 EIH786454 ESD786454 FBZ786454 FLV786454 FVR786454 GFN786454 GPJ786454 GZF786454 HJB786454 HSX786454 ICT786454 IMP786454 IWL786454 JGH786454 JQD786454 JZZ786454 KJV786454 KTR786454 LDN786454 LNJ786454 LXF786454 MHB786454 MQX786454 NAT786454 NKP786454 NUL786454 OEH786454 OOD786454 OXZ786454 PHV786454 PRR786454 QBN786454 QLJ786454 QVF786454 RFB786454 ROX786454 RYT786454 SIP786454 SSL786454 TCH786454 TMD786454 TVZ786454 UFV786454 UPR786454 UZN786454 VJJ786454 VTF786454 WDB786454 WMX786454 WWT786454 AL851990 KH851990 UD851990 ADZ851990 ANV851990 AXR851990 BHN851990 BRJ851990 CBF851990 CLB851990 CUX851990 DET851990 DOP851990 DYL851990 EIH851990 ESD851990 FBZ851990 FLV851990 FVR851990 GFN851990 GPJ851990 GZF851990 HJB851990 HSX851990 ICT851990 IMP851990 IWL851990 JGH851990 JQD851990 JZZ851990 KJV851990 KTR851990 LDN851990 LNJ851990 LXF851990 MHB851990 MQX851990 NAT851990 NKP851990 NUL851990 OEH851990 OOD851990 OXZ851990 PHV851990 PRR851990 QBN851990 QLJ851990 QVF851990 RFB851990 ROX851990 RYT851990 SIP851990 SSL851990 TCH851990 TMD851990 TVZ851990 UFV851990 UPR851990 UZN851990 VJJ851990 VTF851990 WDB851990 WMX851990 WWT851990 AL917526 KH917526 UD917526 ADZ917526 ANV917526 AXR917526 BHN917526 BRJ917526 CBF917526 CLB917526 CUX917526 DET917526 DOP917526 DYL917526 EIH917526 ESD917526 FBZ917526 FLV917526 FVR917526 GFN917526 GPJ917526 GZF917526 HJB917526 HSX917526 ICT917526 IMP917526 IWL917526 JGH917526 JQD917526 JZZ917526 KJV917526 KTR917526 LDN917526 LNJ917526 LXF917526 MHB917526 MQX917526 NAT917526 NKP917526 NUL917526 OEH917526 OOD917526 OXZ917526 PHV917526 PRR917526 QBN917526 QLJ917526 QVF917526 RFB917526 ROX917526 RYT917526 SIP917526 SSL917526 TCH917526 TMD917526 TVZ917526 UFV917526 UPR917526 UZN917526 VJJ917526 VTF917526 WDB917526 WMX917526 WWT917526 AL983062 KH983062 UD983062 ADZ983062 ANV983062 AXR983062 BHN983062 BRJ983062 CBF983062 CLB983062 CUX983062 DET983062 DOP983062 DYL983062 EIH983062 ESD983062 FBZ983062 FLV983062 FVR983062 GFN983062 GPJ983062 GZF983062 HJB983062 HSX983062 ICT983062 IMP983062 IWL983062 JGH983062 JQD983062 JZZ983062 KJV983062 KTR983062 LDN983062 LNJ983062 LXF983062 MHB983062 MQX983062 NAT983062 NKP983062 NUL983062 OEH983062 OOD983062 OXZ983062 PHV983062 PRR983062 QBN983062 QLJ983062 QVF983062 RFB983062 ROX983062 RYT983062 SIP983062 SSL983062 TCH983062 TMD983062 TVZ983062 UFV983062 UPR983062 UZN983062 VJJ983062 VTF983062 WDB983062 WMX983062 WWT983062 AL24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AL65560 KH65560 UD65560 ADZ65560 ANV65560 AXR65560 BHN65560 BRJ65560 CBF65560 CLB65560 CUX65560 DET65560 DOP65560 DYL65560 EIH65560 ESD65560 FBZ65560 FLV65560 FVR65560 GFN65560 GPJ65560 GZF65560 HJB65560 HSX65560 ICT65560 IMP65560 IWL65560 JGH65560 JQD65560 JZZ65560 KJV65560 KTR65560 LDN65560 LNJ65560 LXF65560 MHB65560 MQX65560 NAT65560 NKP65560 NUL65560 OEH65560 OOD65560 OXZ65560 PHV65560 PRR65560 QBN65560 QLJ65560 QVF65560 RFB65560 ROX65560 RYT65560 SIP65560 SSL65560 TCH65560 TMD65560 TVZ65560 UFV65560 UPR65560 UZN65560 VJJ65560 VTF65560 WDB65560 WMX65560 WWT65560 AL131096 KH131096 UD131096 ADZ131096 ANV131096 AXR131096 BHN131096 BRJ131096 CBF131096 CLB131096 CUX131096 DET131096 DOP131096 DYL131096 EIH131096 ESD131096 FBZ131096 FLV131096 FVR131096 GFN131096 GPJ131096 GZF131096 HJB131096 HSX131096 ICT131096 IMP131096 IWL131096 JGH131096 JQD131096 JZZ131096 KJV131096 KTR131096 LDN131096 LNJ131096 LXF131096 MHB131096 MQX131096 NAT131096 NKP131096 NUL131096 OEH131096 OOD131096 OXZ131096 PHV131096 PRR131096 QBN131096 QLJ131096 QVF131096 RFB131096 ROX131096 RYT131096 SIP131096 SSL131096 TCH131096 TMD131096 TVZ131096 UFV131096 UPR131096 UZN131096 VJJ131096 VTF131096 WDB131096 WMX131096 WWT131096 AL196632 KH196632 UD196632 ADZ196632 ANV196632 AXR196632 BHN196632 BRJ196632 CBF196632 CLB196632 CUX196632 DET196632 DOP196632 DYL196632 EIH196632 ESD196632 FBZ196632 FLV196632 FVR196632 GFN196632 GPJ196632 GZF196632 HJB196632 HSX196632 ICT196632 IMP196632 IWL196632 JGH196632 JQD196632 JZZ196632 KJV196632 KTR196632 LDN196632 LNJ196632 LXF196632 MHB196632 MQX196632 NAT196632 NKP196632 NUL196632 OEH196632 OOD196632 OXZ196632 PHV196632 PRR196632 QBN196632 QLJ196632 QVF196632 RFB196632 ROX196632 RYT196632 SIP196632 SSL196632 TCH196632 TMD196632 TVZ196632 UFV196632 UPR196632 UZN196632 VJJ196632 VTF196632 WDB196632 WMX196632 WWT196632 AL262168 KH262168 UD262168 ADZ262168 ANV262168 AXR262168 BHN262168 BRJ262168 CBF262168 CLB262168 CUX262168 DET262168 DOP262168 DYL262168 EIH262168 ESD262168 FBZ262168 FLV262168 FVR262168 GFN262168 GPJ262168 GZF262168 HJB262168 HSX262168 ICT262168 IMP262168 IWL262168 JGH262168 JQD262168 JZZ262168 KJV262168 KTR262168 LDN262168 LNJ262168 LXF262168 MHB262168 MQX262168 NAT262168 NKP262168 NUL262168 OEH262168 OOD262168 OXZ262168 PHV262168 PRR262168 QBN262168 QLJ262168 QVF262168 RFB262168 ROX262168 RYT262168 SIP262168 SSL262168 TCH262168 TMD262168 TVZ262168 UFV262168 UPR262168 UZN262168 VJJ262168 VTF262168 WDB262168 WMX262168 WWT262168 AL327704 KH327704 UD327704 ADZ327704 ANV327704 AXR327704 BHN327704 BRJ327704 CBF327704 CLB327704 CUX327704 DET327704 DOP327704 DYL327704 EIH327704 ESD327704 FBZ327704 FLV327704 FVR327704 GFN327704 GPJ327704 GZF327704 HJB327704 HSX327704 ICT327704 IMP327704 IWL327704 JGH327704 JQD327704 JZZ327704 KJV327704 KTR327704 LDN327704 LNJ327704 LXF327704 MHB327704 MQX327704 NAT327704 NKP327704 NUL327704 OEH327704 OOD327704 OXZ327704 PHV327704 PRR327704 QBN327704 QLJ327704 QVF327704 RFB327704 ROX327704 RYT327704 SIP327704 SSL327704 TCH327704 TMD327704 TVZ327704 UFV327704 UPR327704 UZN327704 VJJ327704 VTF327704 WDB327704 WMX327704 WWT327704 AL393240 KH393240 UD393240 ADZ393240 ANV393240 AXR393240 BHN393240 BRJ393240 CBF393240 CLB393240 CUX393240 DET393240 DOP393240 DYL393240 EIH393240 ESD393240 FBZ393240 FLV393240 FVR393240 GFN393240 GPJ393240 GZF393240 HJB393240 HSX393240 ICT393240 IMP393240 IWL393240 JGH393240 JQD393240 JZZ393240 KJV393240 KTR393240 LDN393240 LNJ393240 LXF393240 MHB393240 MQX393240 NAT393240 NKP393240 NUL393240 OEH393240 OOD393240 OXZ393240 PHV393240 PRR393240 QBN393240 QLJ393240 QVF393240 RFB393240 ROX393240 RYT393240 SIP393240 SSL393240 TCH393240 TMD393240 TVZ393240 UFV393240 UPR393240 UZN393240 VJJ393240 VTF393240 WDB393240 WMX393240 WWT393240 AL458776 KH458776 UD458776 ADZ458776 ANV458776 AXR458776 BHN458776 BRJ458776 CBF458776 CLB458776 CUX458776 DET458776 DOP458776 DYL458776 EIH458776 ESD458776 FBZ458776 FLV458776 FVR458776 GFN458776 GPJ458776 GZF458776 HJB458776 HSX458776 ICT458776 IMP458776 IWL458776 JGH458776 JQD458776 JZZ458776 KJV458776 KTR458776 LDN458776 LNJ458776 LXF458776 MHB458776 MQX458776 NAT458776 NKP458776 NUL458776 OEH458776 OOD458776 OXZ458776 PHV458776 PRR458776 QBN458776 QLJ458776 QVF458776 RFB458776 ROX458776 RYT458776 SIP458776 SSL458776 TCH458776 TMD458776 TVZ458776 UFV458776 UPR458776 UZN458776 VJJ458776 VTF458776 WDB458776 WMX458776 WWT458776 AL524312 KH524312 UD524312 ADZ524312 ANV524312 AXR524312 BHN524312 BRJ524312 CBF524312 CLB524312 CUX524312 DET524312 DOP524312 DYL524312 EIH524312 ESD524312 FBZ524312 FLV524312 FVR524312 GFN524312 GPJ524312 GZF524312 HJB524312 HSX524312 ICT524312 IMP524312 IWL524312 JGH524312 JQD524312 JZZ524312 KJV524312 KTR524312 LDN524312 LNJ524312 LXF524312 MHB524312 MQX524312 NAT524312 NKP524312 NUL524312 OEH524312 OOD524312 OXZ524312 PHV524312 PRR524312 QBN524312 QLJ524312 QVF524312 RFB524312 ROX524312 RYT524312 SIP524312 SSL524312 TCH524312 TMD524312 TVZ524312 UFV524312 UPR524312 UZN524312 VJJ524312 VTF524312 WDB524312 WMX524312 WWT524312 AL589848 KH589848 UD589848 ADZ589848 ANV589848 AXR589848 BHN589848 BRJ589848 CBF589848 CLB589848 CUX589848 DET589848 DOP589848 DYL589848 EIH589848 ESD589848 FBZ589848 FLV589848 FVR589848 GFN589848 GPJ589848 GZF589848 HJB589848 HSX589848 ICT589848 IMP589848 IWL589848 JGH589848 JQD589848 JZZ589848 KJV589848 KTR589848 LDN589848 LNJ589848 LXF589848 MHB589848 MQX589848 NAT589848 NKP589848 NUL589848 OEH589848 OOD589848 OXZ589848 PHV589848 PRR589848 QBN589848 QLJ589848 QVF589848 RFB589848 ROX589848 RYT589848 SIP589848 SSL589848 TCH589848 TMD589848 TVZ589848 UFV589848 UPR589848 UZN589848 VJJ589848 VTF589848 WDB589848 WMX589848 WWT589848 AL655384 KH655384 UD655384 ADZ655384 ANV655384 AXR655384 BHN655384 BRJ655384 CBF655384 CLB655384 CUX655384 DET655384 DOP655384 DYL655384 EIH655384 ESD655384 FBZ655384 FLV655384 FVR655384 GFN655384 GPJ655384 GZF655384 HJB655384 HSX655384 ICT655384 IMP655384 IWL655384 JGH655384 JQD655384 JZZ655384 KJV655384 KTR655384 LDN655384 LNJ655384 LXF655384 MHB655384 MQX655384 NAT655384 NKP655384 NUL655384 OEH655384 OOD655384 OXZ655384 PHV655384 PRR655384 QBN655384 QLJ655384 QVF655384 RFB655384 ROX655384 RYT655384 SIP655384 SSL655384 TCH655384 TMD655384 TVZ655384 UFV655384 UPR655384 UZN655384 VJJ655384 VTF655384 WDB655384 WMX655384 WWT655384 AL720920 KH720920 UD720920 ADZ720920 ANV720920 AXR720920 BHN720920 BRJ720920 CBF720920 CLB720920 CUX720920 DET720920 DOP720920 DYL720920 EIH720920 ESD720920 FBZ720920 FLV720920 FVR720920 GFN720920 GPJ720920 GZF720920 HJB720920 HSX720920 ICT720920 IMP720920 IWL720920 JGH720920 JQD720920 JZZ720920 KJV720920 KTR720920 LDN720920 LNJ720920 LXF720920 MHB720920 MQX720920 NAT720920 NKP720920 NUL720920 OEH720920 OOD720920 OXZ720920 PHV720920 PRR720920 QBN720920 QLJ720920 QVF720920 RFB720920 ROX720920 RYT720920 SIP720920 SSL720920 TCH720920 TMD720920 TVZ720920 UFV720920 UPR720920 UZN720920 VJJ720920 VTF720920 WDB720920 WMX720920 WWT720920 AL786456 KH786456 UD786456 ADZ786456 ANV786456 AXR786456 BHN786456 BRJ786456 CBF786456 CLB786456 CUX786456 DET786456 DOP786456 DYL786456 EIH786456 ESD786456 FBZ786456 FLV786456 FVR786456 GFN786456 GPJ786456 GZF786456 HJB786456 HSX786456 ICT786456 IMP786456 IWL786456 JGH786456 JQD786456 JZZ786456 KJV786456 KTR786456 LDN786456 LNJ786456 LXF786456 MHB786456 MQX786456 NAT786456 NKP786456 NUL786456 OEH786456 OOD786456 OXZ786456 PHV786456 PRR786456 QBN786456 QLJ786456 QVF786456 RFB786456 ROX786456 RYT786456 SIP786456 SSL786456 TCH786456 TMD786456 TVZ786456 UFV786456 UPR786456 UZN786456 VJJ786456 VTF786456 WDB786456 WMX786456 WWT786456 AL851992 KH851992 UD851992 ADZ851992 ANV851992 AXR851992 BHN851992 BRJ851992 CBF851992 CLB851992 CUX851992 DET851992 DOP851992 DYL851992 EIH851992 ESD851992 FBZ851992 FLV851992 FVR851992 GFN851992 GPJ851992 GZF851992 HJB851992 HSX851992 ICT851992 IMP851992 IWL851992 JGH851992 JQD851992 JZZ851992 KJV851992 KTR851992 LDN851992 LNJ851992 LXF851992 MHB851992 MQX851992 NAT851992 NKP851992 NUL851992 OEH851992 OOD851992 OXZ851992 PHV851992 PRR851992 QBN851992 QLJ851992 QVF851992 RFB851992 ROX851992 RYT851992 SIP851992 SSL851992 TCH851992 TMD851992 TVZ851992 UFV851992 UPR851992 UZN851992 VJJ851992 VTF851992 WDB851992 WMX851992 WWT851992 AL917528 KH917528 UD917528 ADZ917528 ANV917528 AXR917528 BHN917528 BRJ917528 CBF917528 CLB917528 CUX917528 DET917528 DOP917528 DYL917528 EIH917528 ESD917528 FBZ917528 FLV917528 FVR917528 GFN917528 GPJ917528 GZF917528 HJB917528 HSX917528 ICT917528 IMP917528 IWL917528 JGH917528 JQD917528 JZZ917528 KJV917528 KTR917528 LDN917528 LNJ917528 LXF917528 MHB917528 MQX917528 NAT917528 NKP917528 NUL917528 OEH917528 OOD917528 OXZ917528 PHV917528 PRR917528 QBN917528 QLJ917528 QVF917528 RFB917528 ROX917528 RYT917528 SIP917528 SSL917528 TCH917528 TMD917528 TVZ917528 UFV917528 UPR917528 UZN917528 VJJ917528 VTF917528 WDB917528 WMX917528 WWT917528 AL983064 KH983064 UD983064 ADZ983064 ANV983064 AXR983064 BHN983064 BRJ983064 CBF983064 CLB983064 CUX983064 DET983064 DOP983064 DYL983064 EIH983064 ESD983064 FBZ983064 FLV983064 FVR983064 GFN983064 GPJ983064 GZF983064 HJB983064 HSX983064 ICT983064 IMP983064 IWL983064 JGH983064 JQD983064 JZZ983064 KJV983064 KTR983064 LDN983064 LNJ983064 LXF983064 MHB983064 MQX983064 NAT983064 NKP983064 NUL983064 OEH983064 OOD983064 OXZ983064 PHV983064 PRR983064 QBN983064 QLJ983064 QVF983064 RFB983064 ROX983064 RYT983064 SIP983064 SSL983064 TCH983064 TMD983064 TVZ983064 UFV983064 UPR983064 UZN983064 VJJ983064 VTF983064 WDB983064 WMX983064 WWT983064 AL26 KH26 UD26 ADZ26 ANV26 AXR26 BHN26 BRJ26 CBF26 CLB26 CUX26 DET26 DOP26 DYL26 EIH26 ESD26 FBZ26 FLV26 FVR26 GFN26 GPJ26 GZF26 HJB26 HSX26 ICT26 IMP26 IWL26 JGH26 JQD26 JZZ26 KJV26 KTR26 LDN26 LNJ26 LXF26 MHB26 MQX26 NAT26 NKP26 NUL26 OEH26 OOD26 OXZ26 PHV26 PRR26 QBN26 QLJ26 QVF26 RFB26 ROX26 RYT26 SIP26 SSL26 TCH26 TMD26 TVZ26 UFV26 UPR26 UZN26 VJJ26 VTF26 WDB26 WMX26 WWT26 AL65562 KH65562 UD65562 ADZ65562 ANV65562 AXR65562 BHN65562 BRJ65562 CBF65562 CLB65562 CUX65562 DET65562 DOP65562 DYL65562 EIH65562 ESD65562 FBZ65562 FLV65562 FVR65562 GFN65562 GPJ65562 GZF65562 HJB65562 HSX65562 ICT65562 IMP65562 IWL65562 JGH65562 JQD65562 JZZ65562 KJV65562 KTR65562 LDN65562 LNJ65562 LXF65562 MHB65562 MQX65562 NAT65562 NKP65562 NUL65562 OEH65562 OOD65562 OXZ65562 PHV65562 PRR65562 QBN65562 QLJ65562 QVF65562 RFB65562 ROX65562 RYT65562 SIP65562 SSL65562 TCH65562 TMD65562 TVZ65562 UFV65562 UPR65562 UZN65562 VJJ65562 VTF65562 WDB65562 WMX65562 WWT65562 AL131098 KH131098 UD131098 ADZ131098 ANV131098 AXR131098 BHN131098 BRJ131098 CBF131098 CLB131098 CUX131098 DET131098 DOP131098 DYL131098 EIH131098 ESD131098 FBZ131098 FLV131098 FVR131098 GFN131098 GPJ131098 GZF131098 HJB131098 HSX131098 ICT131098 IMP131098 IWL131098 JGH131098 JQD131098 JZZ131098 KJV131098 KTR131098 LDN131098 LNJ131098 LXF131098 MHB131098 MQX131098 NAT131098 NKP131098 NUL131098 OEH131098 OOD131098 OXZ131098 PHV131098 PRR131098 QBN131098 QLJ131098 QVF131098 RFB131098 ROX131098 RYT131098 SIP131098 SSL131098 TCH131098 TMD131098 TVZ131098 UFV131098 UPR131098 UZN131098 VJJ131098 VTF131098 WDB131098 WMX131098 WWT131098 AL196634 KH196634 UD196634 ADZ196634 ANV196634 AXR196634 BHN196634 BRJ196634 CBF196634 CLB196634 CUX196634 DET196634 DOP196634 DYL196634 EIH196634 ESD196634 FBZ196634 FLV196634 FVR196634 GFN196634 GPJ196634 GZF196634 HJB196634 HSX196634 ICT196634 IMP196634 IWL196634 JGH196634 JQD196634 JZZ196634 KJV196634 KTR196634 LDN196634 LNJ196634 LXF196634 MHB196634 MQX196634 NAT196634 NKP196634 NUL196634 OEH196634 OOD196634 OXZ196634 PHV196634 PRR196634 QBN196634 QLJ196634 QVF196634 RFB196634 ROX196634 RYT196634 SIP196634 SSL196634 TCH196634 TMD196634 TVZ196634 UFV196634 UPR196634 UZN196634 VJJ196634 VTF196634 WDB196634 WMX196634 WWT196634 AL262170 KH262170 UD262170 ADZ262170 ANV262170 AXR262170 BHN262170 BRJ262170 CBF262170 CLB262170 CUX262170 DET262170 DOP262170 DYL262170 EIH262170 ESD262170 FBZ262170 FLV262170 FVR262170 GFN262170 GPJ262170 GZF262170 HJB262170 HSX262170 ICT262170 IMP262170 IWL262170 JGH262170 JQD262170 JZZ262170 KJV262170 KTR262170 LDN262170 LNJ262170 LXF262170 MHB262170 MQX262170 NAT262170 NKP262170 NUL262170 OEH262170 OOD262170 OXZ262170 PHV262170 PRR262170 QBN262170 QLJ262170 QVF262170 RFB262170 ROX262170 RYT262170 SIP262170 SSL262170 TCH262170 TMD262170 TVZ262170 UFV262170 UPR262170 UZN262170 VJJ262170 VTF262170 WDB262170 WMX262170 WWT262170 AL327706 KH327706 UD327706 ADZ327706 ANV327706 AXR327706 BHN327706 BRJ327706 CBF327706 CLB327706 CUX327706 DET327706 DOP327706 DYL327706 EIH327706 ESD327706 FBZ327706 FLV327706 FVR327706 GFN327706 GPJ327706 GZF327706 HJB327706 HSX327706 ICT327706 IMP327706 IWL327706 JGH327706 JQD327706 JZZ327706 KJV327706 KTR327706 LDN327706 LNJ327706 LXF327706 MHB327706 MQX327706 NAT327706 NKP327706 NUL327706 OEH327706 OOD327706 OXZ327706 PHV327706 PRR327706 QBN327706 QLJ327706 QVF327706 RFB327706 ROX327706 RYT327706 SIP327706 SSL327706 TCH327706 TMD327706 TVZ327706 UFV327706 UPR327706 UZN327706 VJJ327706 VTF327706 WDB327706 WMX327706 WWT327706 AL393242 KH393242 UD393242 ADZ393242 ANV393242 AXR393242 BHN393242 BRJ393242 CBF393242 CLB393242 CUX393242 DET393242 DOP393242 DYL393242 EIH393242 ESD393242 FBZ393242 FLV393242 FVR393242 GFN393242 GPJ393242 GZF393242 HJB393242 HSX393242 ICT393242 IMP393242 IWL393242 JGH393242 JQD393242 JZZ393242 KJV393242 KTR393242 LDN393242 LNJ393242 LXF393242 MHB393242 MQX393242 NAT393242 NKP393242 NUL393242 OEH393242 OOD393242 OXZ393242 PHV393242 PRR393242 QBN393242 QLJ393242 QVF393242 RFB393242 ROX393242 RYT393242 SIP393242 SSL393242 TCH393242 TMD393242 TVZ393242 UFV393242 UPR393242 UZN393242 VJJ393242 VTF393242 WDB393242 WMX393242 WWT393242 AL458778 KH458778 UD458778 ADZ458778 ANV458778 AXR458778 BHN458778 BRJ458778 CBF458778 CLB458778 CUX458778 DET458778 DOP458778 DYL458778 EIH458778 ESD458778 FBZ458778 FLV458778 FVR458778 GFN458778 GPJ458778 GZF458778 HJB458778 HSX458778 ICT458778 IMP458778 IWL458778 JGH458778 JQD458778 JZZ458778 KJV458778 KTR458778 LDN458778 LNJ458778 LXF458778 MHB458778 MQX458778 NAT458778 NKP458778 NUL458778 OEH458778 OOD458778 OXZ458778 PHV458778 PRR458778 QBN458778 QLJ458778 QVF458778 RFB458778 ROX458778 RYT458778 SIP458778 SSL458778 TCH458778 TMD458778 TVZ458778 UFV458778 UPR458778 UZN458778 VJJ458778 VTF458778 WDB458778 WMX458778 WWT458778 AL524314 KH524314 UD524314 ADZ524314 ANV524314 AXR524314 BHN524314 BRJ524314 CBF524314 CLB524314 CUX524314 DET524314 DOP524314 DYL524314 EIH524314 ESD524314 FBZ524314 FLV524314 FVR524314 GFN524314 GPJ524314 GZF524314 HJB524314 HSX524314 ICT524314 IMP524314 IWL524314 JGH524314 JQD524314 JZZ524314 KJV524314 KTR524314 LDN524314 LNJ524314 LXF524314 MHB524314 MQX524314 NAT524314 NKP524314 NUL524314 OEH524314 OOD524314 OXZ524314 PHV524314 PRR524314 QBN524314 QLJ524314 QVF524314 RFB524314 ROX524314 RYT524314 SIP524314 SSL524314 TCH524314 TMD524314 TVZ524314 UFV524314 UPR524314 UZN524314 VJJ524314 VTF524314 WDB524314 WMX524314 WWT524314 AL589850 KH589850 UD589850 ADZ589850 ANV589850 AXR589850 BHN589850 BRJ589850 CBF589850 CLB589850 CUX589850 DET589850 DOP589850 DYL589850 EIH589850 ESD589850 FBZ589850 FLV589850 FVR589850 GFN589850 GPJ589850 GZF589850 HJB589850 HSX589850 ICT589850 IMP589850 IWL589850 JGH589850 JQD589850 JZZ589850 KJV589850 KTR589850 LDN589850 LNJ589850 LXF589850 MHB589850 MQX589850 NAT589850 NKP589850 NUL589850 OEH589850 OOD589850 OXZ589850 PHV589850 PRR589850 QBN589850 QLJ589850 QVF589850 RFB589850 ROX589850 RYT589850 SIP589850 SSL589850 TCH589850 TMD589850 TVZ589850 UFV589850 UPR589850 UZN589850 VJJ589850 VTF589850 WDB589850 WMX589850 WWT589850 AL655386 KH655386 UD655386 ADZ655386 ANV655386 AXR655386 BHN655386 BRJ655386 CBF655386 CLB655386 CUX655386 DET655386 DOP655386 DYL655386 EIH655386 ESD655386 FBZ655386 FLV655386 FVR655386 GFN655386 GPJ655386 GZF655386 HJB655386 HSX655386 ICT655386 IMP655386 IWL655386 JGH655386 JQD655386 JZZ655386 KJV655386 KTR655386 LDN655386 LNJ655386 LXF655386 MHB655386 MQX655386 NAT655386 NKP655386 NUL655386 OEH655386 OOD655386 OXZ655386 PHV655386 PRR655386 QBN655386 QLJ655386 QVF655386 RFB655386 ROX655386 RYT655386 SIP655386 SSL655386 TCH655386 TMD655386 TVZ655386 UFV655386 UPR655386 UZN655386 VJJ655386 VTF655386 WDB655386 WMX655386 WWT655386 AL720922 KH720922 UD720922 ADZ720922 ANV720922 AXR720922 BHN720922 BRJ720922 CBF720922 CLB720922 CUX720922 DET720922 DOP720922 DYL720922 EIH720922 ESD720922 FBZ720922 FLV720922 FVR720922 GFN720922 GPJ720922 GZF720922 HJB720922 HSX720922 ICT720922 IMP720922 IWL720922 JGH720922 JQD720922 JZZ720922 KJV720922 KTR720922 LDN720922 LNJ720922 LXF720922 MHB720922 MQX720922 NAT720922 NKP720922 NUL720922 OEH720922 OOD720922 OXZ720922 PHV720922 PRR720922 QBN720922 QLJ720922 QVF720922 RFB720922 ROX720922 RYT720922 SIP720922 SSL720922 TCH720922 TMD720922 TVZ720922 UFV720922 UPR720922 UZN720922 VJJ720922 VTF720922 WDB720922 WMX720922 WWT720922 AL786458 KH786458 UD786458 ADZ786458 ANV786458 AXR786458 BHN786458 BRJ786458 CBF786458 CLB786458 CUX786458 DET786458 DOP786458 DYL786458 EIH786458 ESD786458 FBZ786458 FLV786458 FVR786458 GFN786458 GPJ786458 GZF786458 HJB786458 HSX786458 ICT786458 IMP786458 IWL786458 JGH786458 JQD786458 JZZ786458 KJV786458 KTR786458 LDN786458 LNJ786458 LXF786458 MHB786458 MQX786458 NAT786458 NKP786458 NUL786458 OEH786458 OOD786458 OXZ786458 PHV786458 PRR786458 QBN786458 QLJ786458 QVF786458 RFB786458 ROX786458 RYT786458 SIP786458 SSL786458 TCH786458 TMD786458 TVZ786458 UFV786458 UPR786458 UZN786458 VJJ786458 VTF786458 WDB786458 WMX786458 WWT786458 AL851994 KH851994 UD851994 ADZ851994 ANV851994 AXR851994 BHN851994 BRJ851994 CBF851994 CLB851994 CUX851994 DET851994 DOP851994 DYL851994 EIH851994 ESD851994 FBZ851994 FLV851994 FVR851994 GFN851994 GPJ851994 GZF851994 HJB851994 HSX851994 ICT851994 IMP851994 IWL851994 JGH851994 JQD851994 JZZ851994 KJV851994 KTR851994 LDN851994 LNJ851994 LXF851994 MHB851994 MQX851994 NAT851994 NKP851994 NUL851994 OEH851994 OOD851994 OXZ851994 PHV851994 PRR851994 QBN851994 QLJ851994 QVF851994 RFB851994 ROX851994 RYT851994 SIP851994 SSL851994 TCH851994 TMD851994 TVZ851994 UFV851994 UPR851994 UZN851994 VJJ851994 VTF851994 WDB851994 WMX851994 WWT851994 AL917530 KH917530 UD917530 ADZ917530 ANV917530 AXR917530 BHN917530 BRJ917530 CBF917530 CLB917530 CUX917530 DET917530 DOP917530 DYL917530 EIH917530 ESD917530 FBZ917530 FLV917530 FVR917530 GFN917530 GPJ917530 GZF917530 HJB917530 HSX917530 ICT917530 IMP917530 IWL917530 JGH917530 JQD917530 JZZ917530 KJV917530 KTR917530 LDN917530 LNJ917530 LXF917530 MHB917530 MQX917530 NAT917530 NKP917530 NUL917530 OEH917530 OOD917530 OXZ917530 PHV917530 PRR917530 QBN917530 QLJ917530 QVF917530 RFB917530 ROX917530 RYT917530 SIP917530 SSL917530 TCH917530 TMD917530 TVZ917530 UFV917530 UPR917530 UZN917530 VJJ917530 VTF917530 WDB917530 WMX917530 WWT917530 AL983066 KH983066 UD983066 ADZ983066 ANV983066 AXR983066 BHN983066 BRJ983066 CBF983066 CLB983066 CUX983066 DET983066 DOP983066 DYL983066 EIH983066 ESD983066 FBZ983066 FLV983066 FVR983066 GFN983066 GPJ983066 GZF983066 HJB983066 HSX983066 ICT983066 IMP983066 IWL983066 JGH983066 JQD983066 JZZ983066 KJV983066 KTR983066 LDN983066 LNJ983066 LXF983066 MHB983066 MQX983066 NAT983066 NKP983066 NUL983066 OEH983066 OOD983066 OXZ983066 PHV983066 PRR983066 QBN983066 QLJ983066 QVF983066 RFB983066 ROX983066 RYT983066 SIP983066 SSL983066 TCH983066 TMD983066 TVZ983066 UFV983066 UPR983066 UZN983066 VJJ983066 VTF983066 WDB983066 WMX983066 WWT983066 AL28 KH28 UD28 ADZ28 ANV28 AXR28 BHN28 BRJ28 CBF28 CLB28 CUX28 DET28 DOP28 DYL28 EIH28 ESD28 FBZ28 FLV28 FVR28 GFN28 GPJ28 GZF28 HJB28 HSX28 ICT28 IMP28 IWL28 JGH28 JQD28 JZZ28 KJV28 KTR28 LDN28 LNJ28 LXF28 MHB28 MQX28 NAT28 NKP28 NUL28 OEH28 OOD28 OXZ28 PHV28 PRR28 QBN28 QLJ28 QVF28 RFB28 ROX28 RYT28 SIP28 SSL28 TCH28 TMD28 TVZ28 UFV28 UPR28 UZN28 VJJ28 VTF28 WDB28 WMX28 WWT28 AL65564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AL131100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AL196636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AL262172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AL327708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AL393244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AL458780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AL524316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AL589852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AL655388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AL720924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AL786460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AL851996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AL917532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AL983068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WWT983068 AL30 KH30 UD30 ADZ30 ANV30 AXR30 BHN30 BRJ30 CBF30 CLB30 CUX30 DET30 DOP30 DYL30 EIH30 ESD30 FBZ30 FLV30 FVR30 GFN30 GPJ30 GZF30 HJB30 HSX30 ICT30 IMP30 IWL30 JGH30 JQD30 JZZ30 KJV30 KTR30 LDN30 LNJ30 LXF30 MHB30 MQX30 NAT30 NKP30 NUL30 OEH30 OOD30 OXZ30 PHV30 PRR30 QBN30 QLJ30 QVF30 RFB30 ROX30 RYT30 SIP30 SSL30 TCH30 TMD30 TVZ30 UFV30 UPR30 UZN30 VJJ30 VTF30 WDB30 WMX30 WWT30 AL65566 KH65566 UD65566 ADZ65566 ANV65566 AXR65566 BHN65566 BRJ65566 CBF65566 CLB65566 CUX65566 DET65566 DOP65566 DYL65566 EIH65566 ESD65566 FBZ65566 FLV65566 FVR65566 GFN65566 GPJ65566 GZF65566 HJB65566 HSX65566 ICT65566 IMP65566 IWL65566 JGH65566 JQD65566 JZZ65566 KJV65566 KTR65566 LDN65566 LNJ65566 LXF65566 MHB65566 MQX65566 NAT65566 NKP65566 NUL65566 OEH65566 OOD65566 OXZ65566 PHV65566 PRR65566 QBN65566 QLJ65566 QVF65566 RFB65566 ROX65566 RYT65566 SIP65566 SSL65566 TCH65566 TMD65566 TVZ65566 UFV65566 UPR65566 UZN65566 VJJ65566 VTF65566 WDB65566 WMX65566 WWT65566 AL131102 KH131102 UD131102 ADZ131102 ANV131102 AXR131102 BHN131102 BRJ131102 CBF131102 CLB131102 CUX131102 DET131102 DOP131102 DYL131102 EIH131102 ESD131102 FBZ131102 FLV131102 FVR131102 GFN131102 GPJ131102 GZF131102 HJB131102 HSX131102 ICT131102 IMP131102 IWL131102 JGH131102 JQD131102 JZZ131102 KJV131102 KTR131102 LDN131102 LNJ131102 LXF131102 MHB131102 MQX131102 NAT131102 NKP131102 NUL131102 OEH131102 OOD131102 OXZ131102 PHV131102 PRR131102 QBN131102 QLJ131102 QVF131102 RFB131102 ROX131102 RYT131102 SIP131102 SSL131102 TCH131102 TMD131102 TVZ131102 UFV131102 UPR131102 UZN131102 VJJ131102 VTF131102 WDB131102 WMX131102 WWT131102 AL196638 KH196638 UD196638 ADZ196638 ANV196638 AXR196638 BHN196638 BRJ196638 CBF196638 CLB196638 CUX196638 DET196638 DOP196638 DYL196638 EIH196638 ESD196638 FBZ196638 FLV196638 FVR196638 GFN196638 GPJ196638 GZF196638 HJB196638 HSX196638 ICT196638 IMP196638 IWL196638 JGH196638 JQD196638 JZZ196638 KJV196638 KTR196638 LDN196638 LNJ196638 LXF196638 MHB196638 MQX196638 NAT196638 NKP196638 NUL196638 OEH196638 OOD196638 OXZ196638 PHV196638 PRR196638 QBN196638 QLJ196638 QVF196638 RFB196638 ROX196638 RYT196638 SIP196638 SSL196638 TCH196638 TMD196638 TVZ196638 UFV196638 UPR196638 UZN196638 VJJ196638 VTF196638 WDB196638 WMX196638 WWT196638 AL262174 KH262174 UD262174 ADZ262174 ANV262174 AXR262174 BHN262174 BRJ262174 CBF262174 CLB262174 CUX262174 DET262174 DOP262174 DYL262174 EIH262174 ESD262174 FBZ262174 FLV262174 FVR262174 GFN262174 GPJ262174 GZF262174 HJB262174 HSX262174 ICT262174 IMP262174 IWL262174 JGH262174 JQD262174 JZZ262174 KJV262174 KTR262174 LDN262174 LNJ262174 LXF262174 MHB262174 MQX262174 NAT262174 NKP262174 NUL262174 OEH262174 OOD262174 OXZ262174 PHV262174 PRR262174 QBN262174 QLJ262174 QVF262174 RFB262174 ROX262174 RYT262174 SIP262174 SSL262174 TCH262174 TMD262174 TVZ262174 UFV262174 UPR262174 UZN262174 VJJ262174 VTF262174 WDB262174 WMX262174 WWT262174 AL327710 KH327710 UD327710 ADZ327710 ANV327710 AXR327710 BHN327710 BRJ327710 CBF327710 CLB327710 CUX327710 DET327710 DOP327710 DYL327710 EIH327710 ESD327710 FBZ327710 FLV327710 FVR327710 GFN327710 GPJ327710 GZF327710 HJB327710 HSX327710 ICT327710 IMP327710 IWL327710 JGH327710 JQD327710 JZZ327710 KJV327710 KTR327710 LDN327710 LNJ327710 LXF327710 MHB327710 MQX327710 NAT327710 NKP327710 NUL327710 OEH327710 OOD327710 OXZ327710 PHV327710 PRR327710 QBN327710 QLJ327710 QVF327710 RFB327710 ROX327710 RYT327710 SIP327710 SSL327710 TCH327710 TMD327710 TVZ327710 UFV327710 UPR327710 UZN327710 VJJ327710 VTF327710 WDB327710 WMX327710 WWT327710 AL393246 KH393246 UD393246 ADZ393246 ANV393246 AXR393246 BHN393246 BRJ393246 CBF393246 CLB393246 CUX393246 DET393246 DOP393246 DYL393246 EIH393246 ESD393246 FBZ393246 FLV393246 FVR393246 GFN393246 GPJ393246 GZF393246 HJB393246 HSX393246 ICT393246 IMP393246 IWL393246 JGH393246 JQD393246 JZZ393246 KJV393246 KTR393246 LDN393246 LNJ393246 LXF393246 MHB393246 MQX393246 NAT393246 NKP393246 NUL393246 OEH393246 OOD393246 OXZ393246 PHV393246 PRR393246 QBN393246 QLJ393246 QVF393246 RFB393246 ROX393246 RYT393246 SIP393246 SSL393246 TCH393246 TMD393246 TVZ393246 UFV393246 UPR393246 UZN393246 VJJ393246 VTF393246 WDB393246 WMX393246 WWT393246 AL458782 KH458782 UD458782 ADZ458782 ANV458782 AXR458782 BHN458782 BRJ458782 CBF458782 CLB458782 CUX458782 DET458782 DOP458782 DYL458782 EIH458782 ESD458782 FBZ458782 FLV458782 FVR458782 GFN458782 GPJ458782 GZF458782 HJB458782 HSX458782 ICT458782 IMP458782 IWL458782 JGH458782 JQD458782 JZZ458782 KJV458782 KTR458782 LDN458782 LNJ458782 LXF458782 MHB458782 MQX458782 NAT458782 NKP458782 NUL458782 OEH458782 OOD458782 OXZ458782 PHV458782 PRR458782 QBN458782 QLJ458782 QVF458782 RFB458782 ROX458782 RYT458782 SIP458782 SSL458782 TCH458782 TMD458782 TVZ458782 UFV458782 UPR458782 UZN458782 VJJ458782 VTF458782 WDB458782 WMX458782 WWT458782 AL524318 KH524318 UD524318 ADZ524318 ANV524318 AXR524318 BHN524318 BRJ524318 CBF524318 CLB524318 CUX524318 DET524318 DOP524318 DYL524318 EIH524318 ESD524318 FBZ524318 FLV524318 FVR524318 GFN524318 GPJ524318 GZF524318 HJB524318 HSX524318 ICT524318 IMP524318 IWL524318 JGH524318 JQD524318 JZZ524318 KJV524318 KTR524318 LDN524318 LNJ524318 LXF524318 MHB524318 MQX524318 NAT524318 NKP524318 NUL524318 OEH524318 OOD524318 OXZ524318 PHV524318 PRR524318 QBN524318 QLJ524318 QVF524318 RFB524318 ROX524318 RYT524318 SIP524318 SSL524318 TCH524318 TMD524318 TVZ524318 UFV524318 UPR524318 UZN524318 VJJ524318 VTF524318 WDB524318 WMX524318 WWT524318 AL589854 KH589854 UD589854 ADZ589854 ANV589854 AXR589854 BHN589854 BRJ589854 CBF589854 CLB589854 CUX589854 DET589854 DOP589854 DYL589854 EIH589854 ESD589854 FBZ589854 FLV589854 FVR589854 GFN589854 GPJ589854 GZF589854 HJB589854 HSX589854 ICT589854 IMP589854 IWL589854 JGH589854 JQD589854 JZZ589854 KJV589854 KTR589854 LDN589854 LNJ589854 LXF589854 MHB589854 MQX589854 NAT589854 NKP589854 NUL589854 OEH589854 OOD589854 OXZ589854 PHV589854 PRR589854 QBN589854 QLJ589854 QVF589854 RFB589854 ROX589854 RYT589854 SIP589854 SSL589854 TCH589854 TMD589854 TVZ589854 UFV589854 UPR589854 UZN589854 VJJ589854 VTF589854 WDB589854 WMX589854 WWT589854 AL655390 KH655390 UD655390 ADZ655390 ANV655390 AXR655390 BHN655390 BRJ655390 CBF655390 CLB655390 CUX655390 DET655390 DOP655390 DYL655390 EIH655390 ESD655390 FBZ655390 FLV655390 FVR655390 GFN655390 GPJ655390 GZF655390 HJB655390 HSX655390 ICT655390 IMP655390 IWL655390 JGH655390 JQD655390 JZZ655390 KJV655390 KTR655390 LDN655390 LNJ655390 LXF655390 MHB655390 MQX655390 NAT655390 NKP655390 NUL655390 OEH655390 OOD655390 OXZ655390 PHV655390 PRR655390 QBN655390 QLJ655390 QVF655390 RFB655390 ROX655390 RYT655390 SIP655390 SSL655390 TCH655390 TMD655390 TVZ655390 UFV655390 UPR655390 UZN655390 VJJ655390 VTF655390 WDB655390 WMX655390 WWT655390 AL720926 KH720926 UD720926 ADZ720926 ANV720926 AXR720926 BHN720926 BRJ720926 CBF720926 CLB720926 CUX720926 DET720926 DOP720926 DYL720926 EIH720926 ESD720926 FBZ720926 FLV720926 FVR720926 GFN720926 GPJ720926 GZF720926 HJB720926 HSX720926 ICT720926 IMP720926 IWL720926 JGH720926 JQD720926 JZZ720926 KJV720926 KTR720926 LDN720926 LNJ720926 LXF720926 MHB720926 MQX720926 NAT720926 NKP720926 NUL720926 OEH720926 OOD720926 OXZ720926 PHV720926 PRR720926 QBN720926 QLJ720926 QVF720926 RFB720926 ROX720926 RYT720926 SIP720926 SSL720926 TCH720926 TMD720926 TVZ720926 UFV720926 UPR720926 UZN720926 VJJ720926 VTF720926 WDB720926 WMX720926 WWT720926 AL786462 KH786462 UD786462 ADZ786462 ANV786462 AXR786462 BHN786462 BRJ786462 CBF786462 CLB786462 CUX786462 DET786462 DOP786462 DYL786462 EIH786462 ESD786462 FBZ786462 FLV786462 FVR786462 GFN786462 GPJ786462 GZF786462 HJB786462 HSX786462 ICT786462 IMP786462 IWL786462 JGH786462 JQD786462 JZZ786462 KJV786462 KTR786462 LDN786462 LNJ786462 LXF786462 MHB786462 MQX786462 NAT786462 NKP786462 NUL786462 OEH786462 OOD786462 OXZ786462 PHV786462 PRR786462 QBN786462 QLJ786462 QVF786462 RFB786462 ROX786462 RYT786462 SIP786462 SSL786462 TCH786462 TMD786462 TVZ786462 UFV786462 UPR786462 UZN786462 VJJ786462 VTF786462 WDB786462 WMX786462 WWT786462 AL851998 KH851998 UD851998 ADZ851998 ANV851998 AXR851998 BHN851998 BRJ851998 CBF851998 CLB851998 CUX851998 DET851998 DOP851998 DYL851998 EIH851998 ESD851998 FBZ851998 FLV851998 FVR851998 GFN851998 GPJ851998 GZF851998 HJB851998 HSX851998 ICT851998 IMP851998 IWL851998 JGH851998 JQD851998 JZZ851998 KJV851998 KTR851998 LDN851998 LNJ851998 LXF851998 MHB851998 MQX851998 NAT851998 NKP851998 NUL851998 OEH851998 OOD851998 OXZ851998 PHV851998 PRR851998 QBN851998 QLJ851998 QVF851998 RFB851998 ROX851998 RYT851998 SIP851998 SSL851998 TCH851998 TMD851998 TVZ851998 UFV851998 UPR851998 UZN851998 VJJ851998 VTF851998 WDB851998 WMX851998 WWT851998 AL917534 KH917534 UD917534 ADZ917534 ANV917534 AXR917534 BHN917534 BRJ917534 CBF917534 CLB917534 CUX917534 DET917534 DOP917534 DYL917534 EIH917534 ESD917534 FBZ917534 FLV917534 FVR917534 GFN917534 GPJ917534 GZF917534 HJB917534 HSX917534 ICT917534 IMP917534 IWL917534 JGH917534 JQD917534 JZZ917534 KJV917534 KTR917534 LDN917534 LNJ917534 LXF917534 MHB917534 MQX917534 NAT917534 NKP917534 NUL917534 OEH917534 OOD917534 OXZ917534 PHV917534 PRR917534 QBN917534 QLJ917534 QVF917534 RFB917534 ROX917534 RYT917534 SIP917534 SSL917534 TCH917534 TMD917534 TVZ917534 UFV917534 UPR917534 UZN917534 VJJ917534 VTF917534 WDB917534 WMX917534 WWT917534 AL983070 KH983070 UD983070 ADZ983070 ANV983070 AXR983070 BHN983070 BRJ983070 CBF983070 CLB983070 CUX983070 DET983070 DOP983070 DYL983070 EIH983070 ESD983070 FBZ983070 FLV983070 FVR983070 GFN983070 GPJ983070 GZF983070 HJB983070 HSX983070 ICT983070 IMP983070 IWL983070 JGH983070 JQD983070 JZZ983070 KJV983070 KTR983070 LDN983070 LNJ983070 LXF983070 MHB983070 MQX983070 NAT983070 NKP983070 NUL983070 OEH983070 OOD983070 OXZ983070 PHV983070 PRR983070 QBN983070 QLJ983070 QVF983070 RFB983070 ROX983070 RYT983070 SIP983070 SSL983070 TCH983070 TMD983070 TVZ983070 UFV983070 UPR983070 UZN983070 VJJ983070 VTF983070 WDB983070 WMX983070 WWT983070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AO18 KK18 UG18 AEC18 ANY18 AXU18 BHQ18 BRM18 CBI18 CLE18 CVA18 DEW18 DOS18 DYO18 EIK18 ESG18 FCC18 FLY18 FVU18 GFQ18 GPM18 GZI18 HJE18 HTA18 ICW18 IMS18 IWO18 JGK18 JQG18 KAC18 KJY18 KTU18 LDQ18 LNM18 LXI18 MHE18 MRA18 NAW18 NKS18 NUO18 OEK18 OOG18 OYC18 PHY18 PRU18 QBQ18 QLM18 QVI18 RFE18 RPA18 RYW18 SIS18 SSO18 TCK18 TMG18 TWC18 UFY18 UPU18 UZQ18 VJM18 VTI18 WDE18 WNA18 WWW18 AO65554 KK65554 UG65554 AEC65554 ANY65554 AXU65554 BHQ65554 BRM65554 CBI65554 CLE65554 CVA65554 DEW65554 DOS65554 DYO65554 EIK65554 ESG65554 FCC65554 FLY65554 FVU65554 GFQ65554 GPM65554 GZI65554 HJE65554 HTA65554 ICW65554 IMS65554 IWO65554 JGK65554 JQG65554 KAC65554 KJY65554 KTU65554 LDQ65554 LNM65554 LXI65554 MHE65554 MRA65554 NAW65554 NKS65554 NUO65554 OEK65554 OOG65554 OYC65554 PHY65554 PRU65554 QBQ65554 QLM65554 QVI65554 RFE65554 RPA65554 RYW65554 SIS65554 SSO65554 TCK65554 TMG65554 TWC65554 UFY65554 UPU65554 UZQ65554 VJM65554 VTI65554 WDE65554 WNA65554 WWW65554 AO131090 KK131090 UG131090 AEC131090 ANY131090 AXU131090 BHQ131090 BRM131090 CBI131090 CLE131090 CVA131090 DEW131090 DOS131090 DYO131090 EIK131090 ESG131090 FCC131090 FLY131090 FVU131090 GFQ131090 GPM131090 GZI131090 HJE131090 HTA131090 ICW131090 IMS131090 IWO131090 JGK131090 JQG131090 KAC131090 KJY131090 KTU131090 LDQ131090 LNM131090 LXI131090 MHE131090 MRA131090 NAW131090 NKS131090 NUO131090 OEK131090 OOG131090 OYC131090 PHY131090 PRU131090 QBQ131090 QLM131090 QVI131090 RFE131090 RPA131090 RYW131090 SIS131090 SSO131090 TCK131090 TMG131090 TWC131090 UFY131090 UPU131090 UZQ131090 VJM131090 VTI131090 WDE131090 WNA131090 WWW131090 AO196626 KK196626 UG196626 AEC196626 ANY196626 AXU196626 BHQ196626 BRM196626 CBI196626 CLE196626 CVA196626 DEW196626 DOS196626 DYO196626 EIK196626 ESG196626 FCC196626 FLY196626 FVU196626 GFQ196626 GPM196626 GZI196626 HJE196626 HTA196626 ICW196626 IMS196626 IWO196626 JGK196626 JQG196626 KAC196626 KJY196626 KTU196626 LDQ196626 LNM196626 LXI196626 MHE196626 MRA196626 NAW196626 NKS196626 NUO196626 OEK196626 OOG196626 OYC196626 PHY196626 PRU196626 QBQ196626 QLM196626 QVI196626 RFE196626 RPA196626 RYW196626 SIS196626 SSO196626 TCK196626 TMG196626 TWC196626 UFY196626 UPU196626 UZQ196626 VJM196626 VTI196626 WDE196626 WNA196626 WWW196626 AO262162 KK262162 UG262162 AEC262162 ANY262162 AXU262162 BHQ262162 BRM262162 CBI262162 CLE262162 CVA262162 DEW262162 DOS262162 DYO262162 EIK262162 ESG262162 FCC262162 FLY262162 FVU262162 GFQ262162 GPM262162 GZI262162 HJE262162 HTA262162 ICW262162 IMS262162 IWO262162 JGK262162 JQG262162 KAC262162 KJY262162 KTU262162 LDQ262162 LNM262162 LXI262162 MHE262162 MRA262162 NAW262162 NKS262162 NUO262162 OEK262162 OOG262162 OYC262162 PHY262162 PRU262162 QBQ262162 QLM262162 QVI262162 RFE262162 RPA262162 RYW262162 SIS262162 SSO262162 TCK262162 TMG262162 TWC262162 UFY262162 UPU262162 UZQ262162 VJM262162 VTI262162 WDE262162 WNA262162 WWW262162 AO327698 KK327698 UG327698 AEC327698 ANY327698 AXU327698 BHQ327698 BRM327698 CBI327698 CLE327698 CVA327698 DEW327698 DOS327698 DYO327698 EIK327698 ESG327698 FCC327698 FLY327698 FVU327698 GFQ327698 GPM327698 GZI327698 HJE327698 HTA327698 ICW327698 IMS327698 IWO327698 JGK327698 JQG327698 KAC327698 KJY327698 KTU327698 LDQ327698 LNM327698 LXI327698 MHE327698 MRA327698 NAW327698 NKS327698 NUO327698 OEK327698 OOG327698 OYC327698 PHY327698 PRU327698 QBQ327698 QLM327698 QVI327698 RFE327698 RPA327698 RYW327698 SIS327698 SSO327698 TCK327698 TMG327698 TWC327698 UFY327698 UPU327698 UZQ327698 VJM327698 VTI327698 WDE327698 WNA327698 WWW327698 AO393234 KK393234 UG393234 AEC393234 ANY393234 AXU393234 BHQ393234 BRM393234 CBI393234 CLE393234 CVA393234 DEW393234 DOS393234 DYO393234 EIK393234 ESG393234 FCC393234 FLY393234 FVU393234 GFQ393234 GPM393234 GZI393234 HJE393234 HTA393234 ICW393234 IMS393234 IWO393234 JGK393234 JQG393234 KAC393234 KJY393234 KTU393234 LDQ393234 LNM393234 LXI393234 MHE393234 MRA393234 NAW393234 NKS393234 NUO393234 OEK393234 OOG393234 OYC393234 PHY393234 PRU393234 QBQ393234 QLM393234 QVI393234 RFE393234 RPA393234 RYW393234 SIS393234 SSO393234 TCK393234 TMG393234 TWC393234 UFY393234 UPU393234 UZQ393234 VJM393234 VTI393234 WDE393234 WNA393234 WWW393234 AO458770 KK458770 UG458770 AEC458770 ANY458770 AXU458770 BHQ458770 BRM458770 CBI458770 CLE458770 CVA458770 DEW458770 DOS458770 DYO458770 EIK458770 ESG458770 FCC458770 FLY458770 FVU458770 GFQ458770 GPM458770 GZI458770 HJE458770 HTA458770 ICW458770 IMS458770 IWO458770 JGK458770 JQG458770 KAC458770 KJY458770 KTU458770 LDQ458770 LNM458770 LXI458770 MHE458770 MRA458770 NAW458770 NKS458770 NUO458770 OEK458770 OOG458770 OYC458770 PHY458770 PRU458770 QBQ458770 QLM458770 QVI458770 RFE458770 RPA458770 RYW458770 SIS458770 SSO458770 TCK458770 TMG458770 TWC458770 UFY458770 UPU458770 UZQ458770 VJM458770 VTI458770 WDE458770 WNA458770 WWW458770 AO524306 KK524306 UG524306 AEC524306 ANY524306 AXU524306 BHQ524306 BRM524306 CBI524306 CLE524306 CVA524306 DEW524306 DOS524306 DYO524306 EIK524306 ESG524306 FCC524306 FLY524306 FVU524306 GFQ524306 GPM524306 GZI524306 HJE524306 HTA524306 ICW524306 IMS524306 IWO524306 JGK524306 JQG524306 KAC524306 KJY524306 KTU524306 LDQ524306 LNM524306 LXI524306 MHE524306 MRA524306 NAW524306 NKS524306 NUO524306 OEK524306 OOG524306 OYC524306 PHY524306 PRU524306 QBQ524306 QLM524306 QVI524306 RFE524306 RPA524306 RYW524306 SIS524306 SSO524306 TCK524306 TMG524306 TWC524306 UFY524306 UPU524306 UZQ524306 VJM524306 VTI524306 WDE524306 WNA524306 WWW524306 AO589842 KK589842 UG589842 AEC589842 ANY589842 AXU589842 BHQ589842 BRM589842 CBI589842 CLE589842 CVA589842 DEW589842 DOS589842 DYO589842 EIK589842 ESG589842 FCC589842 FLY589842 FVU589842 GFQ589842 GPM589842 GZI589842 HJE589842 HTA589842 ICW589842 IMS589842 IWO589842 JGK589842 JQG589842 KAC589842 KJY589842 KTU589842 LDQ589842 LNM589842 LXI589842 MHE589842 MRA589842 NAW589842 NKS589842 NUO589842 OEK589842 OOG589842 OYC589842 PHY589842 PRU589842 QBQ589842 QLM589842 QVI589842 RFE589842 RPA589842 RYW589842 SIS589842 SSO589842 TCK589842 TMG589842 TWC589842 UFY589842 UPU589842 UZQ589842 VJM589842 VTI589842 WDE589842 WNA589842 WWW589842 AO655378 KK655378 UG655378 AEC655378 ANY655378 AXU655378 BHQ655378 BRM655378 CBI655378 CLE655378 CVA655378 DEW655378 DOS655378 DYO655378 EIK655378 ESG655378 FCC655378 FLY655378 FVU655378 GFQ655378 GPM655378 GZI655378 HJE655378 HTA655378 ICW655378 IMS655378 IWO655378 JGK655378 JQG655378 KAC655378 KJY655378 KTU655378 LDQ655378 LNM655378 LXI655378 MHE655378 MRA655378 NAW655378 NKS655378 NUO655378 OEK655378 OOG655378 OYC655378 PHY655378 PRU655378 QBQ655378 QLM655378 QVI655378 RFE655378 RPA655378 RYW655378 SIS655378 SSO655378 TCK655378 TMG655378 TWC655378 UFY655378 UPU655378 UZQ655378 VJM655378 VTI655378 WDE655378 WNA655378 WWW655378 AO720914 KK720914 UG720914 AEC720914 ANY720914 AXU720914 BHQ720914 BRM720914 CBI720914 CLE720914 CVA720914 DEW720914 DOS720914 DYO720914 EIK720914 ESG720914 FCC720914 FLY720914 FVU720914 GFQ720914 GPM720914 GZI720914 HJE720914 HTA720914 ICW720914 IMS720914 IWO720914 JGK720914 JQG720914 KAC720914 KJY720914 KTU720914 LDQ720914 LNM720914 LXI720914 MHE720914 MRA720914 NAW720914 NKS720914 NUO720914 OEK720914 OOG720914 OYC720914 PHY720914 PRU720914 QBQ720914 QLM720914 QVI720914 RFE720914 RPA720914 RYW720914 SIS720914 SSO720914 TCK720914 TMG720914 TWC720914 UFY720914 UPU720914 UZQ720914 VJM720914 VTI720914 WDE720914 WNA720914 WWW720914 AO786450 KK786450 UG786450 AEC786450 ANY786450 AXU786450 BHQ786450 BRM786450 CBI786450 CLE786450 CVA786450 DEW786450 DOS786450 DYO786450 EIK786450 ESG786450 FCC786450 FLY786450 FVU786450 GFQ786450 GPM786450 GZI786450 HJE786450 HTA786450 ICW786450 IMS786450 IWO786450 JGK786450 JQG786450 KAC786450 KJY786450 KTU786450 LDQ786450 LNM786450 LXI786450 MHE786450 MRA786450 NAW786450 NKS786450 NUO786450 OEK786450 OOG786450 OYC786450 PHY786450 PRU786450 QBQ786450 QLM786450 QVI786450 RFE786450 RPA786450 RYW786450 SIS786450 SSO786450 TCK786450 TMG786450 TWC786450 UFY786450 UPU786450 UZQ786450 VJM786450 VTI786450 WDE786450 WNA786450 WWW786450 AO851986 KK851986 UG851986 AEC851986 ANY851986 AXU851986 BHQ851986 BRM851986 CBI851986 CLE851986 CVA851986 DEW851986 DOS851986 DYO851986 EIK851986 ESG851986 FCC851986 FLY851986 FVU851986 GFQ851986 GPM851986 GZI851986 HJE851986 HTA851986 ICW851986 IMS851986 IWO851986 JGK851986 JQG851986 KAC851986 KJY851986 KTU851986 LDQ851986 LNM851986 LXI851986 MHE851986 MRA851986 NAW851986 NKS851986 NUO851986 OEK851986 OOG851986 OYC851986 PHY851986 PRU851986 QBQ851986 QLM851986 QVI851986 RFE851986 RPA851986 RYW851986 SIS851986 SSO851986 TCK851986 TMG851986 TWC851986 UFY851986 UPU851986 UZQ851986 VJM851986 VTI851986 WDE851986 WNA851986 WWW851986 AO917522 KK917522 UG917522 AEC917522 ANY917522 AXU917522 BHQ917522 BRM917522 CBI917522 CLE917522 CVA917522 DEW917522 DOS917522 DYO917522 EIK917522 ESG917522 FCC917522 FLY917522 FVU917522 GFQ917522 GPM917522 GZI917522 HJE917522 HTA917522 ICW917522 IMS917522 IWO917522 JGK917522 JQG917522 KAC917522 KJY917522 KTU917522 LDQ917522 LNM917522 LXI917522 MHE917522 MRA917522 NAW917522 NKS917522 NUO917522 OEK917522 OOG917522 OYC917522 PHY917522 PRU917522 QBQ917522 QLM917522 QVI917522 RFE917522 RPA917522 RYW917522 SIS917522 SSO917522 TCK917522 TMG917522 TWC917522 UFY917522 UPU917522 UZQ917522 VJM917522 VTI917522 WDE917522 WNA917522 WWW917522 AO983058 KK983058 UG983058 AEC983058 ANY983058 AXU983058 BHQ983058 BRM983058 CBI983058 CLE983058 CVA983058 DEW983058 DOS983058 DYO983058 EIK983058 ESG983058 FCC983058 FLY983058 FVU983058 GFQ983058 GPM983058 GZI983058 HJE983058 HTA983058 ICW983058 IMS983058 IWO983058 JGK983058 JQG983058 KAC983058 KJY983058 KTU983058 LDQ983058 LNM983058 LXI983058 MHE983058 MRA983058 NAW983058 NKS983058 NUO983058 OEK983058 OOG983058 OYC983058 PHY983058 PRU983058 QBQ983058 QLM983058 QVI983058 RFE983058 RPA983058 RYW983058 SIS983058 SSO983058 TCK983058 TMG983058 TWC983058 UFY983058 UPU983058 UZQ983058 VJM983058 VTI983058 WDE983058 WNA983058 WWW983058 AO20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AO65556 KK65556 UG65556 AEC65556 ANY65556 AXU65556 BHQ65556 BRM65556 CBI65556 CLE65556 CVA65556 DEW65556 DOS65556 DYO65556 EIK65556 ESG65556 FCC65556 FLY65556 FVU65556 GFQ65556 GPM65556 GZI65556 HJE65556 HTA65556 ICW65556 IMS65556 IWO65556 JGK65556 JQG65556 KAC65556 KJY65556 KTU65556 LDQ65556 LNM65556 LXI65556 MHE65556 MRA65556 NAW65556 NKS65556 NUO65556 OEK65556 OOG65556 OYC65556 PHY65556 PRU65556 QBQ65556 QLM65556 QVI65556 RFE65556 RPA65556 RYW65556 SIS65556 SSO65556 TCK65556 TMG65556 TWC65556 UFY65556 UPU65556 UZQ65556 VJM65556 VTI65556 WDE65556 WNA65556 WWW65556 AO131092 KK131092 UG131092 AEC131092 ANY131092 AXU131092 BHQ131092 BRM131092 CBI131092 CLE131092 CVA131092 DEW131092 DOS131092 DYO131092 EIK131092 ESG131092 FCC131092 FLY131092 FVU131092 GFQ131092 GPM131092 GZI131092 HJE131092 HTA131092 ICW131092 IMS131092 IWO131092 JGK131092 JQG131092 KAC131092 KJY131092 KTU131092 LDQ131092 LNM131092 LXI131092 MHE131092 MRA131092 NAW131092 NKS131092 NUO131092 OEK131092 OOG131092 OYC131092 PHY131092 PRU131092 QBQ131092 QLM131092 QVI131092 RFE131092 RPA131092 RYW131092 SIS131092 SSO131092 TCK131092 TMG131092 TWC131092 UFY131092 UPU131092 UZQ131092 VJM131092 VTI131092 WDE131092 WNA131092 WWW131092 AO196628 KK196628 UG196628 AEC196628 ANY196628 AXU196628 BHQ196628 BRM196628 CBI196628 CLE196628 CVA196628 DEW196628 DOS196628 DYO196628 EIK196628 ESG196628 FCC196628 FLY196628 FVU196628 GFQ196628 GPM196628 GZI196628 HJE196628 HTA196628 ICW196628 IMS196628 IWO196628 JGK196628 JQG196628 KAC196628 KJY196628 KTU196628 LDQ196628 LNM196628 LXI196628 MHE196628 MRA196628 NAW196628 NKS196628 NUO196628 OEK196628 OOG196628 OYC196628 PHY196628 PRU196628 QBQ196628 QLM196628 QVI196628 RFE196628 RPA196628 RYW196628 SIS196628 SSO196628 TCK196628 TMG196628 TWC196628 UFY196628 UPU196628 UZQ196628 VJM196628 VTI196628 WDE196628 WNA196628 WWW196628 AO262164 KK262164 UG262164 AEC262164 ANY262164 AXU262164 BHQ262164 BRM262164 CBI262164 CLE262164 CVA262164 DEW262164 DOS262164 DYO262164 EIK262164 ESG262164 FCC262164 FLY262164 FVU262164 GFQ262164 GPM262164 GZI262164 HJE262164 HTA262164 ICW262164 IMS262164 IWO262164 JGK262164 JQG262164 KAC262164 KJY262164 KTU262164 LDQ262164 LNM262164 LXI262164 MHE262164 MRA262164 NAW262164 NKS262164 NUO262164 OEK262164 OOG262164 OYC262164 PHY262164 PRU262164 QBQ262164 QLM262164 QVI262164 RFE262164 RPA262164 RYW262164 SIS262164 SSO262164 TCK262164 TMG262164 TWC262164 UFY262164 UPU262164 UZQ262164 VJM262164 VTI262164 WDE262164 WNA262164 WWW262164 AO327700 KK327700 UG327700 AEC327700 ANY327700 AXU327700 BHQ327700 BRM327700 CBI327700 CLE327700 CVA327700 DEW327700 DOS327700 DYO327700 EIK327700 ESG327700 FCC327700 FLY327700 FVU327700 GFQ327700 GPM327700 GZI327700 HJE327700 HTA327700 ICW327700 IMS327700 IWO327700 JGK327700 JQG327700 KAC327700 KJY327700 KTU327700 LDQ327700 LNM327700 LXI327700 MHE327700 MRA327700 NAW327700 NKS327700 NUO327700 OEK327700 OOG327700 OYC327700 PHY327700 PRU327700 QBQ327700 QLM327700 QVI327700 RFE327700 RPA327700 RYW327700 SIS327700 SSO327700 TCK327700 TMG327700 TWC327700 UFY327700 UPU327700 UZQ327700 VJM327700 VTI327700 WDE327700 WNA327700 WWW327700 AO393236 KK393236 UG393236 AEC393236 ANY393236 AXU393236 BHQ393236 BRM393236 CBI393236 CLE393236 CVA393236 DEW393236 DOS393236 DYO393236 EIK393236 ESG393236 FCC393236 FLY393236 FVU393236 GFQ393236 GPM393236 GZI393236 HJE393236 HTA393236 ICW393236 IMS393236 IWO393236 JGK393236 JQG393236 KAC393236 KJY393236 KTU393236 LDQ393236 LNM393236 LXI393236 MHE393236 MRA393236 NAW393236 NKS393236 NUO393236 OEK393236 OOG393236 OYC393236 PHY393236 PRU393236 QBQ393236 QLM393236 QVI393236 RFE393236 RPA393236 RYW393236 SIS393236 SSO393236 TCK393236 TMG393236 TWC393236 UFY393236 UPU393236 UZQ393236 VJM393236 VTI393236 WDE393236 WNA393236 WWW393236 AO458772 KK458772 UG458772 AEC458772 ANY458772 AXU458772 BHQ458772 BRM458772 CBI458772 CLE458772 CVA458772 DEW458772 DOS458772 DYO458772 EIK458772 ESG458772 FCC458772 FLY458772 FVU458772 GFQ458772 GPM458772 GZI458772 HJE458772 HTA458772 ICW458772 IMS458772 IWO458772 JGK458772 JQG458772 KAC458772 KJY458772 KTU458772 LDQ458772 LNM458772 LXI458772 MHE458772 MRA458772 NAW458772 NKS458772 NUO458772 OEK458772 OOG458772 OYC458772 PHY458772 PRU458772 QBQ458772 QLM458772 QVI458772 RFE458772 RPA458772 RYW458772 SIS458772 SSO458772 TCK458772 TMG458772 TWC458772 UFY458772 UPU458772 UZQ458772 VJM458772 VTI458772 WDE458772 WNA458772 WWW458772 AO524308 KK524308 UG524308 AEC524308 ANY524308 AXU524308 BHQ524308 BRM524308 CBI524308 CLE524308 CVA524308 DEW524308 DOS524308 DYO524308 EIK524308 ESG524308 FCC524308 FLY524308 FVU524308 GFQ524308 GPM524308 GZI524308 HJE524308 HTA524308 ICW524308 IMS524308 IWO524308 JGK524308 JQG524308 KAC524308 KJY524308 KTU524308 LDQ524308 LNM524308 LXI524308 MHE524308 MRA524308 NAW524308 NKS524308 NUO524308 OEK524308 OOG524308 OYC524308 PHY524308 PRU524308 QBQ524308 QLM524308 QVI524308 RFE524308 RPA524308 RYW524308 SIS524308 SSO524308 TCK524308 TMG524308 TWC524308 UFY524308 UPU524308 UZQ524308 VJM524308 VTI524308 WDE524308 WNA524308 WWW524308 AO589844 KK589844 UG589844 AEC589844 ANY589844 AXU589844 BHQ589844 BRM589844 CBI589844 CLE589844 CVA589844 DEW589844 DOS589844 DYO589844 EIK589844 ESG589844 FCC589844 FLY589844 FVU589844 GFQ589844 GPM589844 GZI589844 HJE589844 HTA589844 ICW589844 IMS589844 IWO589844 JGK589844 JQG589844 KAC589844 KJY589844 KTU589844 LDQ589844 LNM589844 LXI589844 MHE589844 MRA589844 NAW589844 NKS589844 NUO589844 OEK589844 OOG589844 OYC589844 PHY589844 PRU589844 QBQ589844 QLM589844 QVI589844 RFE589844 RPA589844 RYW589844 SIS589844 SSO589844 TCK589844 TMG589844 TWC589844 UFY589844 UPU589844 UZQ589844 VJM589844 VTI589844 WDE589844 WNA589844 WWW589844 AO655380 KK655380 UG655380 AEC655380 ANY655380 AXU655380 BHQ655380 BRM655380 CBI655380 CLE655380 CVA655380 DEW655380 DOS655380 DYO655380 EIK655380 ESG655380 FCC655380 FLY655380 FVU655380 GFQ655380 GPM655380 GZI655380 HJE655380 HTA655380 ICW655380 IMS655380 IWO655380 JGK655380 JQG655380 KAC655380 KJY655380 KTU655380 LDQ655380 LNM655380 LXI655380 MHE655380 MRA655380 NAW655380 NKS655380 NUO655380 OEK655380 OOG655380 OYC655380 PHY655380 PRU655380 QBQ655380 QLM655380 QVI655380 RFE655380 RPA655380 RYW655380 SIS655380 SSO655380 TCK655380 TMG655380 TWC655380 UFY655380 UPU655380 UZQ655380 VJM655380 VTI655380 WDE655380 WNA655380 WWW655380 AO720916 KK720916 UG720916 AEC720916 ANY720916 AXU720916 BHQ720916 BRM720916 CBI720916 CLE720916 CVA720916 DEW720916 DOS720916 DYO720916 EIK720916 ESG720916 FCC720916 FLY720916 FVU720916 GFQ720916 GPM720916 GZI720916 HJE720916 HTA720916 ICW720916 IMS720916 IWO720916 JGK720916 JQG720916 KAC720916 KJY720916 KTU720916 LDQ720916 LNM720916 LXI720916 MHE720916 MRA720916 NAW720916 NKS720916 NUO720916 OEK720916 OOG720916 OYC720916 PHY720916 PRU720916 QBQ720916 QLM720916 QVI720916 RFE720916 RPA720916 RYW720916 SIS720916 SSO720916 TCK720916 TMG720916 TWC720916 UFY720916 UPU720916 UZQ720916 VJM720916 VTI720916 WDE720916 WNA720916 WWW720916 AO786452 KK786452 UG786452 AEC786452 ANY786452 AXU786452 BHQ786452 BRM786452 CBI786452 CLE786452 CVA786452 DEW786452 DOS786452 DYO786452 EIK786452 ESG786452 FCC786452 FLY786452 FVU786452 GFQ786452 GPM786452 GZI786452 HJE786452 HTA786452 ICW786452 IMS786452 IWO786452 JGK786452 JQG786452 KAC786452 KJY786452 KTU786452 LDQ786452 LNM786452 LXI786452 MHE786452 MRA786452 NAW786452 NKS786452 NUO786452 OEK786452 OOG786452 OYC786452 PHY786452 PRU786452 QBQ786452 QLM786452 QVI786452 RFE786452 RPA786452 RYW786452 SIS786452 SSO786452 TCK786452 TMG786452 TWC786452 UFY786452 UPU786452 UZQ786452 VJM786452 VTI786452 WDE786452 WNA786452 WWW786452 AO851988 KK851988 UG851988 AEC851988 ANY851988 AXU851988 BHQ851988 BRM851988 CBI851988 CLE851988 CVA851988 DEW851988 DOS851988 DYO851988 EIK851988 ESG851988 FCC851988 FLY851988 FVU851988 GFQ851988 GPM851988 GZI851988 HJE851988 HTA851988 ICW851988 IMS851988 IWO851988 JGK851988 JQG851988 KAC851988 KJY851988 KTU851988 LDQ851988 LNM851988 LXI851988 MHE851988 MRA851988 NAW851988 NKS851988 NUO851988 OEK851988 OOG851988 OYC851988 PHY851988 PRU851988 QBQ851988 QLM851988 QVI851988 RFE851988 RPA851988 RYW851988 SIS851988 SSO851988 TCK851988 TMG851988 TWC851988 UFY851988 UPU851988 UZQ851988 VJM851988 VTI851988 WDE851988 WNA851988 WWW851988 AO917524 KK917524 UG917524 AEC917524 ANY917524 AXU917524 BHQ917524 BRM917524 CBI917524 CLE917524 CVA917524 DEW917524 DOS917524 DYO917524 EIK917524 ESG917524 FCC917524 FLY917524 FVU917524 GFQ917524 GPM917524 GZI917524 HJE917524 HTA917524 ICW917524 IMS917524 IWO917524 JGK917524 JQG917524 KAC917524 KJY917524 KTU917524 LDQ917524 LNM917524 LXI917524 MHE917524 MRA917524 NAW917524 NKS917524 NUO917524 OEK917524 OOG917524 OYC917524 PHY917524 PRU917524 QBQ917524 QLM917524 QVI917524 RFE917524 RPA917524 RYW917524 SIS917524 SSO917524 TCK917524 TMG917524 TWC917524 UFY917524 UPU917524 UZQ917524 VJM917524 VTI917524 WDE917524 WNA917524 WWW917524 AO983060 KK983060 UG983060 AEC983060 ANY983060 AXU983060 BHQ983060 BRM983060 CBI983060 CLE983060 CVA983060 DEW983060 DOS983060 DYO983060 EIK983060 ESG983060 FCC983060 FLY983060 FVU983060 GFQ983060 GPM983060 GZI983060 HJE983060 HTA983060 ICW983060 IMS983060 IWO983060 JGK983060 JQG983060 KAC983060 KJY983060 KTU983060 LDQ983060 LNM983060 LXI983060 MHE983060 MRA983060 NAW983060 NKS983060 NUO983060 OEK983060 OOG983060 OYC983060 PHY983060 PRU983060 QBQ983060 QLM983060 QVI983060 RFE983060 RPA983060 RYW983060 SIS983060 SSO983060 TCK983060 TMG983060 TWC983060 UFY983060 UPU983060 UZQ983060 VJM983060 VTI983060 WDE983060 WNA983060 WWW983060 AO22 KK22 UG22 AEC22 ANY22 AXU22 BHQ22 BRM22 CBI22 CLE22 CVA22 DEW22 DOS22 DYO22 EIK22 ESG22 FCC22 FLY22 FVU22 GFQ22 GPM22 GZI22 HJE22 HTA22 ICW22 IMS22 IWO22 JGK22 JQG22 KAC22 KJY22 KTU22 LDQ22 LNM22 LXI22 MHE22 MRA22 NAW22 NKS22 NUO22 OEK22 OOG22 OYC22 PHY22 PRU22 QBQ22 QLM22 QVI22 RFE22 RPA22 RYW22 SIS22 SSO22 TCK22 TMG22 TWC22 UFY22 UPU22 UZQ22 VJM22 VTI22 WDE22 WNA22 WWW22 AO65558 KK65558 UG65558 AEC65558 ANY65558 AXU65558 BHQ65558 BRM65558 CBI65558 CLE65558 CVA65558 DEW65558 DOS65558 DYO65558 EIK65558 ESG65558 FCC65558 FLY65558 FVU65558 GFQ65558 GPM65558 GZI65558 HJE65558 HTA65558 ICW65558 IMS65558 IWO65558 JGK65558 JQG65558 KAC65558 KJY65558 KTU65558 LDQ65558 LNM65558 LXI65558 MHE65558 MRA65558 NAW65558 NKS65558 NUO65558 OEK65558 OOG65558 OYC65558 PHY65558 PRU65558 QBQ65558 QLM65558 QVI65558 RFE65558 RPA65558 RYW65558 SIS65558 SSO65558 TCK65558 TMG65558 TWC65558 UFY65558 UPU65558 UZQ65558 VJM65558 VTI65558 WDE65558 WNA65558 WWW65558 AO131094 KK131094 UG131094 AEC131094 ANY131094 AXU131094 BHQ131094 BRM131094 CBI131094 CLE131094 CVA131094 DEW131094 DOS131094 DYO131094 EIK131094 ESG131094 FCC131094 FLY131094 FVU131094 GFQ131094 GPM131094 GZI131094 HJE131094 HTA131094 ICW131094 IMS131094 IWO131094 JGK131094 JQG131094 KAC131094 KJY131094 KTU131094 LDQ131094 LNM131094 LXI131094 MHE131094 MRA131094 NAW131094 NKS131094 NUO131094 OEK131094 OOG131094 OYC131094 PHY131094 PRU131094 QBQ131094 QLM131094 QVI131094 RFE131094 RPA131094 RYW131094 SIS131094 SSO131094 TCK131094 TMG131094 TWC131094 UFY131094 UPU131094 UZQ131094 VJM131094 VTI131094 WDE131094 WNA131094 WWW131094 AO196630 KK196630 UG196630 AEC196630 ANY196630 AXU196630 BHQ196630 BRM196630 CBI196630 CLE196630 CVA196630 DEW196630 DOS196630 DYO196630 EIK196630 ESG196630 FCC196630 FLY196630 FVU196630 GFQ196630 GPM196630 GZI196630 HJE196630 HTA196630 ICW196630 IMS196630 IWO196630 JGK196630 JQG196630 KAC196630 KJY196630 KTU196630 LDQ196630 LNM196630 LXI196630 MHE196630 MRA196630 NAW196630 NKS196630 NUO196630 OEK196630 OOG196630 OYC196630 PHY196630 PRU196630 QBQ196630 QLM196630 QVI196630 RFE196630 RPA196630 RYW196630 SIS196630 SSO196630 TCK196630 TMG196630 TWC196630 UFY196630 UPU196630 UZQ196630 VJM196630 VTI196630 WDE196630 WNA196630 WWW196630 AO262166 KK262166 UG262166 AEC262166 ANY262166 AXU262166 BHQ262166 BRM262166 CBI262166 CLE262166 CVA262166 DEW262166 DOS262166 DYO262166 EIK262166 ESG262166 FCC262166 FLY262166 FVU262166 GFQ262166 GPM262166 GZI262166 HJE262166 HTA262166 ICW262166 IMS262166 IWO262166 JGK262166 JQG262166 KAC262166 KJY262166 KTU262166 LDQ262166 LNM262166 LXI262166 MHE262166 MRA262166 NAW262166 NKS262166 NUO262166 OEK262166 OOG262166 OYC262166 PHY262166 PRU262166 QBQ262166 QLM262166 QVI262166 RFE262166 RPA262166 RYW262166 SIS262166 SSO262166 TCK262166 TMG262166 TWC262166 UFY262166 UPU262166 UZQ262166 VJM262166 VTI262166 WDE262166 WNA262166 WWW262166 AO327702 KK327702 UG327702 AEC327702 ANY327702 AXU327702 BHQ327702 BRM327702 CBI327702 CLE327702 CVA327702 DEW327702 DOS327702 DYO327702 EIK327702 ESG327702 FCC327702 FLY327702 FVU327702 GFQ327702 GPM327702 GZI327702 HJE327702 HTA327702 ICW327702 IMS327702 IWO327702 JGK327702 JQG327702 KAC327702 KJY327702 KTU327702 LDQ327702 LNM327702 LXI327702 MHE327702 MRA327702 NAW327702 NKS327702 NUO327702 OEK327702 OOG327702 OYC327702 PHY327702 PRU327702 QBQ327702 QLM327702 QVI327702 RFE327702 RPA327702 RYW327702 SIS327702 SSO327702 TCK327702 TMG327702 TWC327702 UFY327702 UPU327702 UZQ327702 VJM327702 VTI327702 WDE327702 WNA327702 WWW327702 AO393238 KK393238 UG393238 AEC393238 ANY393238 AXU393238 BHQ393238 BRM393238 CBI393238 CLE393238 CVA393238 DEW393238 DOS393238 DYO393238 EIK393238 ESG393238 FCC393238 FLY393238 FVU393238 GFQ393238 GPM393238 GZI393238 HJE393238 HTA393238 ICW393238 IMS393238 IWO393238 JGK393238 JQG393238 KAC393238 KJY393238 KTU393238 LDQ393238 LNM393238 LXI393238 MHE393238 MRA393238 NAW393238 NKS393238 NUO393238 OEK393238 OOG393238 OYC393238 PHY393238 PRU393238 QBQ393238 QLM393238 QVI393238 RFE393238 RPA393238 RYW393238 SIS393238 SSO393238 TCK393238 TMG393238 TWC393238 UFY393238 UPU393238 UZQ393238 VJM393238 VTI393238 WDE393238 WNA393238 WWW393238 AO458774 KK458774 UG458774 AEC458774 ANY458774 AXU458774 BHQ458774 BRM458774 CBI458774 CLE458774 CVA458774 DEW458774 DOS458774 DYO458774 EIK458774 ESG458774 FCC458774 FLY458774 FVU458774 GFQ458774 GPM458774 GZI458774 HJE458774 HTA458774 ICW458774 IMS458774 IWO458774 JGK458774 JQG458774 KAC458774 KJY458774 KTU458774 LDQ458774 LNM458774 LXI458774 MHE458774 MRA458774 NAW458774 NKS458774 NUO458774 OEK458774 OOG458774 OYC458774 PHY458774 PRU458774 QBQ458774 QLM458774 QVI458774 RFE458774 RPA458774 RYW458774 SIS458774 SSO458774 TCK458774 TMG458774 TWC458774 UFY458774 UPU458774 UZQ458774 VJM458774 VTI458774 WDE458774 WNA458774 WWW458774 AO524310 KK524310 UG524310 AEC524310 ANY524310 AXU524310 BHQ524310 BRM524310 CBI524310 CLE524310 CVA524310 DEW524310 DOS524310 DYO524310 EIK524310 ESG524310 FCC524310 FLY524310 FVU524310 GFQ524310 GPM524310 GZI524310 HJE524310 HTA524310 ICW524310 IMS524310 IWO524310 JGK524310 JQG524310 KAC524310 KJY524310 KTU524310 LDQ524310 LNM524310 LXI524310 MHE524310 MRA524310 NAW524310 NKS524310 NUO524310 OEK524310 OOG524310 OYC524310 PHY524310 PRU524310 QBQ524310 QLM524310 QVI524310 RFE524310 RPA524310 RYW524310 SIS524310 SSO524310 TCK524310 TMG524310 TWC524310 UFY524310 UPU524310 UZQ524310 VJM524310 VTI524310 WDE524310 WNA524310 WWW524310 AO589846 KK589846 UG589846 AEC589846 ANY589846 AXU589846 BHQ589846 BRM589846 CBI589846 CLE589846 CVA589846 DEW589846 DOS589846 DYO589846 EIK589846 ESG589846 FCC589846 FLY589846 FVU589846 GFQ589846 GPM589846 GZI589846 HJE589846 HTA589846 ICW589846 IMS589846 IWO589846 JGK589846 JQG589846 KAC589846 KJY589846 KTU589846 LDQ589846 LNM589846 LXI589846 MHE589846 MRA589846 NAW589846 NKS589846 NUO589846 OEK589846 OOG589846 OYC589846 PHY589846 PRU589846 QBQ589846 QLM589846 QVI589846 RFE589846 RPA589846 RYW589846 SIS589846 SSO589846 TCK589846 TMG589846 TWC589846 UFY589846 UPU589846 UZQ589846 VJM589846 VTI589846 WDE589846 WNA589846 WWW589846 AO655382 KK655382 UG655382 AEC655382 ANY655382 AXU655382 BHQ655382 BRM655382 CBI655382 CLE655382 CVA655382 DEW655382 DOS655382 DYO655382 EIK655382 ESG655382 FCC655382 FLY655382 FVU655382 GFQ655382 GPM655382 GZI655382 HJE655382 HTA655382 ICW655382 IMS655382 IWO655382 JGK655382 JQG655382 KAC655382 KJY655382 KTU655382 LDQ655382 LNM655382 LXI655382 MHE655382 MRA655382 NAW655382 NKS655382 NUO655382 OEK655382 OOG655382 OYC655382 PHY655382 PRU655382 QBQ655382 QLM655382 QVI655382 RFE655382 RPA655382 RYW655382 SIS655382 SSO655382 TCK655382 TMG655382 TWC655382 UFY655382 UPU655382 UZQ655382 VJM655382 VTI655382 WDE655382 WNA655382 WWW655382 AO720918 KK720918 UG720918 AEC720918 ANY720918 AXU720918 BHQ720918 BRM720918 CBI720918 CLE720918 CVA720918 DEW720918 DOS720918 DYO720918 EIK720918 ESG720918 FCC720918 FLY720918 FVU720918 GFQ720918 GPM720918 GZI720918 HJE720918 HTA720918 ICW720918 IMS720918 IWO720918 JGK720918 JQG720918 KAC720918 KJY720918 KTU720918 LDQ720918 LNM720918 LXI720918 MHE720918 MRA720918 NAW720918 NKS720918 NUO720918 OEK720918 OOG720918 OYC720918 PHY720918 PRU720918 QBQ720918 QLM720918 QVI720918 RFE720918 RPA720918 RYW720918 SIS720918 SSO720918 TCK720918 TMG720918 TWC720918 UFY720918 UPU720918 UZQ720918 VJM720918 VTI720918 WDE720918 WNA720918 WWW720918 AO786454 KK786454 UG786454 AEC786454 ANY786454 AXU786454 BHQ786454 BRM786454 CBI786454 CLE786454 CVA786454 DEW786454 DOS786454 DYO786454 EIK786454 ESG786454 FCC786454 FLY786454 FVU786454 GFQ786454 GPM786454 GZI786454 HJE786454 HTA786454 ICW786454 IMS786454 IWO786454 JGK786454 JQG786454 KAC786454 KJY786454 KTU786454 LDQ786454 LNM786454 LXI786454 MHE786454 MRA786454 NAW786454 NKS786454 NUO786454 OEK786454 OOG786454 OYC786454 PHY786454 PRU786454 QBQ786454 QLM786454 QVI786454 RFE786454 RPA786454 RYW786454 SIS786454 SSO786454 TCK786454 TMG786454 TWC786454 UFY786454 UPU786454 UZQ786454 VJM786454 VTI786454 WDE786454 WNA786454 WWW786454 AO851990 KK851990 UG851990 AEC851990 ANY851990 AXU851990 BHQ851990 BRM851990 CBI851990 CLE851990 CVA851990 DEW851990 DOS851990 DYO851990 EIK851990 ESG851990 FCC851990 FLY851990 FVU851990 GFQ851990 GPM851990 GZI851990 HJE851990 HTA851990 ICW851990 IMS851990 IWO851990 JGK851990 JQG851990 KAC851990 KJY851990 KTU851990 LDQ851990 LNM851990 LXI851990 MHE851990 MRA851990 NAW851990 NKS851990 NUO851990 OEK851990 OOG851990 OYC851990 PHY851990 PRU851990 QBQ851990 QLM851990 QVI851990 RFE851990 RPA851990 RYW851990 SIS851990 SSO851990 TCK851990 TMG851990 TWC851990 UFY851990 UPU851990 UZQ851990 VJM851990 VTI851990 WDE851990 WNA851990 WWW851990 AO917526 KK917526 UG917526 AEC917526 ANY917526 AXU917526 BHQ917526 BRM917526 CBI917526 CLE917526 CVA917526 DEW917526 DOS917526 DYO917526 EIK917526 ESG917526 FCC917526 FLY917526 FVU917526 GFQ917526 GPM917526 GZI917526 HJE917526 HTA917526 ICW917526 IMS917526 IWO917526 JGK917526 JQG917526 KAC917526 KJY917526 KTU917526 LDQ917526 LNM917526 LXI917526 MHE917526 MRA917526 NAW917526 NKS917526 NUO917526 OEK917526 OOG917526 OYC917526 PHY917526 PRU917526 QBQ917526 QLM917526 QVI917526 RFE917526 RPA917526 RYW917526 SIS917526 SSO917526 TCK917526 TMG917526 TWC917526 UFY917526 UPU917526 UZQ917526 VJM917526 VTI917526 WDE917526 WNA917526 WWW917526 AO983062 KK983062 UG983062 AEC983062 ANY983062 AXU983062 BHQ983062 BRM983062 CBI983062 CLE983062 CVA983062 DEW983062 DOS983062 DYO983062 EIK983062 ESG983062 FCC983062 FLY983062 FVU983062 GFQ983062 GPM983062 GZI983062 HJE983062 HTA983062 ICW983062 IMS983062 IWO983062 JGK983062 JQG983062 KAC983062 KJY983062 KTU983062 LDQ983062 LNM983062 LXI983062 MHE983062 MRA983062 NAW983062 NKS983062 NUO983062 OEK983062 OOG983062 OYC983062 PHY983062 PRU983062 QBQ983062 QLM983062 QVI983062 RFE983062 RPA983062 RYW983062 SIS983062 SSO983062 TCK983062 TMG983062 TWC983062 UFY983062 UPU983062 UZQ983062 VJM983062 VTI983062 WDE983062 WNA983062 WWW983062 AO24 KK24 UG24 AEC24 ANY24 AXU24 BHQ24 BRM24 CBI24 CLE24 CVA24 DEW24 DOS24 DYO24 EIK24 ESG24 FCC24 FLY24 FVU24 GFQ24 GPM24 GZI24 HJE24 HTA24 ICW24 IMS24 IWO24 JGK24 JQG24 KAC24 KJY24 KTU24 LDQ24 LNM24 LXI24 MHE24 MRA24 NAW24 NKS24 NUO24 OEK24 OOG24 OYC24 PHY24 PRU24 QBQ24 QLM24 QVI24 RFE24 RPA24 RYW24 SIS24 SSO24 TCK24 TMG24 TWC24 UFY24 UPU24 UZQ24 VJM24 VTI24 WDE24 WNA24 WWW24 AO65560 KK65560 UG65560 AEC65560 ANY65560 AXU65560 BHQ65560 BRM65560 CBI65560 CLE65560 CVA65560 DEW65560 DOS65560 DYO65560 EIK65560 ESG65560 FCC65560 FLY65560 FVU65560 GFQ65560 GPM65560 GZI65560 HJE65560 HTA65560 ICW65560 IMS65560 IWO65560 JGK65560 JQG65560 KAC65560 KJY65560 KTU65560 LDQ65560 LNM65560 LXI65560 MHE65560 MRA65560 NAW65560 NKS65560 NUO65560 OEK65560 OOG65560 OYC65560 PHY65560 PRU65560 QBQ65560 QLM65560 QVI65560 RFE65560 RPA65560 RYW65560 SIS65560 SSO65560 TCK65560 TMG65560 TWC65560 UFY65560 UPU65560 UZQ65560 VJM65560 VTI65560 WDE65560 WNA65560 WWW65560 AO131096 KK131096 UG131096 AEC131096 ANY131096 AXU131096 BHQ131096 BRM131096 CBI131096 CLE131096 CVA131096 DEW131096 DOS131096 DYO131096 EIK131096 ESG131096 FCC131096 FLY131096 FVU131096 GFQ131096 GPM131096 GZI131096 HJE131096 HTA131096 ICW131096 IMS131096 IWO131096 JGK131096 JQG131096 KAC131096 KJY131096 KTU131096 LDQ131096 LNM131096 LXI131096 MHE131096 MRA131096 NAW131096 NKS131096 NUO131096 OEK131096 OOG131096 OYC131096 PHY131096 PRU131096 QBQ131096 QLM131096 QVI131096 RFE131096 RPA131096 RYW131096 SIS131096 SSO131096 TCK131096 TMG131096 TWC131096 UFY131096 UPU131096 UZQ131096 VJM131096 VTI131096 WDE131096 WNA131096 WWW131096 AO196632 KK196632 UG196632 AEC196632 ANY196632 AXU196632 BHQ196632 BRM196632 CBI196632 CLE196632 CVA196632 DEW196632 DOS196632 DYO196632 EIK196632 ESG196632 FCC196632 FLY196632 FVU196632 GFQ196632 GPM196632 GZI196632 HJE196632 HTA196632 ICW196632 IMS196632 IWO196632 JGK196632 JQG196632 KAC196632 KJY196632 KTU196632 LDQ196632 LNM196632 LXI196632 MHE196632 MRA196632 NAW196632 NKS196632 NUO196632 OEK196632 OOG196632 OYC196632 PHY196632 PRU196632 QBQ196632 QLM196632 QVI196632 RFE196632 RPA196632 RYW196632 SIS196632 SSO196632 TCK196632 TMG196632 TWC196632 UFY196632 UPU196632 UZQ196632 VJM196632 VTI196632 WDE196632 WNA196632 WWW196632 AO262168 KK262168 UG262168 AEC262168 ANY262168 AXU262168 BHQ262168 BRM262168 CBI262168 CLE262168 CVA262168 DEW262168 DOS262168 DYO262168 EIK262168 ESG262168 FCC262168 FLY262168 FVU262168 GFQ262168 GPM262168 GZI262168 HJE262168 HTA262168 ICW262168 IMS262168 IWO262168 JGK262168 JQG262168 KAC262168 KJY262168 KTU262168 LDQ262168 LNM262168 LXI262168 MHE262168 MRA262168 NAW262168 NKS262168 NUO262168 OEK262168 OOG262168 OYC262168 PHY262168 PRU262168 QBQ262168 QLM262168 QVI262168 RFE262168 RPA262168 RYW262168 SIS262168 SSO262168 TCK262168 TMG262168 TWC262168 UFY262168 UPU262168 UZQ262168 VJM262168 VTI262168 WDE262168 WNA262168 WWW262168 AO327704 KK327704 UG327704 AEC327704 ANY327704 AXU327704 BHQ327704 BRM327704 CBI327704 CLE327704 CVA327704 DEW327704 DOS327704 DYO327704 EIK327704 ESG327704 FCC327704 FLY327704 FVU327704 GFQ327704 GPM327704 GZI327704 HJE327704 HTA327704 ICW327704 IMS327704 IWO327704 JGK327704 JQG327704 KAC327704 KJY327704 KTU327704 LDQ327704 LNM327704 LXI327704 MHE327704 MRA327704 NAW327704 NKS327704 NUO327704 OEK327704 OOG327704 OYC327704 PHY327704 PRU327704 QBQ327704 QLM327704 QVI327704 RFE327704 RPA327704 RYW327704 SIS327704 SSO327704 TCK327704 TMG327704 TWC327704 UFY327704 UPU327704 UZQ327704 VJM327704 VTI327704 WDE327704 WNA327704 WWW327704 AO393240 KK393240 UG393240 AEC393240 ANY393240 AXU393240 BHQ393240 BRM393240 CBI393240 CLE393240 CVA393240 DEW393240 DOS393240 DYO393240 EIK393240 ESG393240 FCC393240 FLY393240 FVU393240 GFQ393240 GPM393240 GZI393240 HJE393240 HTA393240 ICW393240 IMS393240 IWO393240 JGK393240 JQG393240 KAC393240 KJY393240 KTU393240 LDQ393240 LNM393240 LXI393240 MHE393240 MRA393240 NAW393240 NKS393240 NUO393240 OEK393240 OOG393240 OYC393240 PHY393240 PRU393240 QBQ393240 QLM393240 QVI393240 RFE393240 RPA393240 RYW393240 SIS393240 SSO393240 TCK393240 TMG393240 TWC393240 UFY393240 UPU393240 UZQ393240 VJM393240 VTI393240 WDE393240 WNA393240 WWW393240 AO458776 KK458776 UG458776 AEC458776 ANY458776 AXU458776 BHQ458776 BRM458776 CBI458776 CLE458776 CVA458776 DEW458776 DOS458776 DYO458776 EIK458776 ESG458776 FCC458776 FLY458776 FVU458776 GFQ458776 GPM458776 GZI458776 HJE458776 HTA458776 ICW458776 IMS458776 IWO458776 JGK458776 JQG458776 KAC458776 KJY458776 KTU458776 LDQ458776 LNM458776 LXI458776 MHE458776 MRA458776 NAW458776 NKS458776 NUO458776 OEK458776 OOG458776 OYC458776 PHY458776 PRU458776 QBQ458776 QLM458776 QVI458776 RFE458776 RPA458776 RYW458776 SIS458776 SSO458776 TCK458776 TMG458776 TWC458776 UFY458776 UPU458776 UZQ458776 VJM458776 VTI458776 WDE458776 WNA458776 WWW458776 AO524312 KK524312 UG524312 AEC524312 ANY524312 AXU524312 BHQ524312 BRM524312 CBI524312 CLE524312 CVA524312 DEW524312 DOS524312 DYO524312 EIK524312 ESG524312 FCC524312 FLY524312 FVU524312 GFQ524312 GPM524312 GZI524312 HJE524312 HTA524312 ICW524312 IMS524312 IWO524312 JGK524312 JQG524312 KAC524312 KJY524312 KTU524312 LDQ524312 LNM524312 LXI524312 MHE524312 MRA524312 NAW524312 NKS524312 NUO524312 OEK524312 OOG524312 OYC524312 PHY524312 PRU524312 QBQ524312 QLM524312 QVI524312 RFE524312 RPA524312 RYW524312 SIS524312 SSO524312 TCK524312 TMG524312 TWC524312 UFY524312 UPU524312 UZQ524312 VJM524312 VTI524312 WDE524312 WNA524312 WWW524312 AO589848 KK589848 UG589848 AEC589848 ANY589848 AXU589848 BHQ589848 BRM589848 CBI589848 CLE589848 CVA589848 DEW589848 DOS589848 DYO589848 EIK589848 ESG589848 FCC589848 FLY589848 FVU589848 GFQ589848 GPM589848 GZI589848 HJE589848 HTA589848 ICW589848 IMS589848 IWO589848 JGK589848 JQG589848 KAC589848 KJY589848 KTU589848 LDQ589848 LNM589848 LXI589848 MHE589848 MRA589848 NAW589848 NKS589848 NUO589848 OEK589848 OOG589848 OYC589848 PHY589848 PRU589848 QBQ589848 QLM589848 QVI589848 RFE589848 RPA589848 RYW589848 SIS589848 SSO589848 TCK589848 TMG589848 TWC589848 UFY589848 UPU589848 UZQ589848 VJM589848 VTI589848 WDE589848 WNA589848 WWW589848 AO655384 KK655384 UG655384 AEC655384 ANY655384 AXU655384 BHQ655384 BRM655384 CBI655384 CLE655384 CVA655384 DEW655384 DOS655384 DYO655384 EIK655384 ESG655384 FCC655384 FLY655384 FVU655384 GFQ655384 GPM655384 GZI655384 HJE655384 HTA655384 ICW655384 IMS655384 IWO655384 JGK655384 JQG655384 KAC655384 KJY655384 KTU655384 LDQ655384 LNM655384 LXI655384 MHE655384 MRA655384 NAW655384 NKS655384 NUO655384 OEK655384 OOG655384 OYC655384 PHY655384 PRU655384 QBQ655384 QLM655384 QVI655384 RFE655384 RPA655384 RYW655384 SIS655384 SSO655384 TCK655384 TMG655384 TWC655384 UFY655384 UPU655384 UZQ655384 VJM655384 VTI655384 WDE655384 WNA655384 WWW655384 AO720920 KK720920 UG720920 AEC720920 ANY720920 AXU720920 BHQ720920 BRM720920 CBI720920 CLE720920 CVA720920 DEW720920 DOS720920 DYO720920 EIK720920 ESG720920 FCC720920 FLY720920 FVU720920 GFQ720920 GPM720920 GZI720920 HJE720920 HTA720920 ICW720920 IMS720920 IWO720920 JGK720920 JQG720920 KAC720920 KJY720920 KTU720920 LDQ720920 LNM720920 LXI720920 MHE720920 MRA720920 NAW720920 NKS720920 NUO720920 OEK720920 OOG720920 OYC720920 PHY720920 PRU720920 QBQ720920 QLM720920 QVI720920 RFE720920 RPA720920 RYW720920 SIS720920 SSO720920 TCK720920 TMG720920 TWC720920 UFY720920 UPU720920 UZQ720920 VJM720920 VTI720920 WDE720920 WNA720920 WWW720920 AO786456 KK786456 UG786456 AEC786456 ANY786456 AXU786456 BHQ786456 BRM786456 CBI786456 CLE786456 CVA786456 DEW786456 DOS786456 DYO786456 EIK786456 ESG786456 FCC786456 FLY786456 FVU786456 GFQ786456 GPM786456 GZI786456 HJE786456 HTA786456 ICW786456 IMS786456 IWO786456 JGK786456 JQG786456 KAC786456 KJY786456 KTU786456 LDQ786456 LNM786456 LXI786456 MHE786456 MRA786456 NAW786456 NKS786456 NUO786456 OEK786456 OOG786456 OYC786456 PHY786456 PRU786456 QBQ786456 QLM786456 QVI786456 RFE786456 RPA786456 RYW786456 SIS786456 SSO786456 TCK786456 TMG786456 TWC786456 UFY786456 UPU786456 UZQ786456 VJM786456 VTI786456 WDE786456 WNA786456 WWW786456 AO851992 KK851992 UG851992 AEC851992 ANY851992 AXU851992 BHQ851992 BRM851992 CBI851992 CLE851992 CVA851992 DEW851992 DOS851992 DYO851992 EIK851992 ESG851992 FCC851992 FLY851992 FVU851992 GFQ851992 GPM851992 GZI851992 HJE851992 HTA851992 ICW851992 IMS851992 IWO851992 JGK851992 JQG851992 KAC851992 KJY851992 KTU851992 LDQ851992 LNM851992 LXI851992 MHE851992 MRA851992 NAW851992 NKS851992 NUO851992 OEK851992 OOG851992 OYC851992 PHY851992 PRU851992 QBQ851992 QLM851992 QVI851992 RFE851992 RPA851992 RYW851992 SIS851992 SSO851992 TCK851992 TMG851992 TWC851992 UFY851992 UPU851992 UZQ851992 VJM851992 VTI851992 WDE851992 WNA851992 WWW851992 AO917528 KK917528 UG917528 AEC917528 ANY917528 AXU917528 BHQ917528 BRM917528 CBI917528 CLE917528 CVA917528 DEW917528 DOS917528 DYO917528 EIK917528 ESG917528 FCC917528 FLY917528 FVU917528 GFQ917528 GPM917528 GZI917528 HJE917528 HTA917528 ICW917528 IMS917528 IWO917528 JGK917528 JQG917528 KAC917528 KJY917528 KTU917528 LDQ917528 LNM917528 LXI917528 MHE917528 MRA917528 NAW917528 NKS917528 NUO917528 OEK917528 OOG917528 OYC917528 PHY917528 PRU917528 QBQ917528 QLM917528 QVI917528 RFE917528 RPA917528 RYW917528 SIS917528 SSO917528 TCK917528 TMG917528 TWC917528 UFY917528 UPU917528 UZQ917528 VJM917528 VTI917528 WDE917528 WNA917528 WWW917528 AO983064 KK983064 UG983064 AEC983064 ANY983064 AXU983064 BHQ983064 BRM983064 CBI983064 CLE983064 CVA983064 DEW983064 DOS983064 DYO983064 EIK983064 ESG983064 FCC983064 FLY983064 FVU983064 GFQ983064 GPM983064 GZI983064 HJE983064 HTA983064 ICW983064 IMS983064 IWO983064 JGK983064 JQG983064 KAC983064 KJY983064 KTU983064 LDQ983064 LNM983064 LXI983064 MHE983064 MRA983064 NAW983064 NKS983064 NUO983064 OEK983064 OOG983064 OYC983064 PHY983064 PRU983064 QBQ983064 QLM983064 QVI983064 RFE983064 RPA983064 RYW983064 SIS983064 SSO983064 TCK983064 TMG983064 TWC983064 UFY983064 UPU983064 UZQ983064 VJM983064 VTI983064 WDE983064 WNA983064 WWW983064 AO26 KK26 UG26 AEC26 ANY26 AXU26 BHQ26 BRM26 CBI26 CLE26 CVA26 DEW26 DOS26 DYO26 EIK26 ESG26 FCC26 FLY26 FVU26 GFQ26 GPM26 GZI26 HJE26 HTA26 ICW26 IMS26 IWO26 JGK26 JQG26 KAC26 KJY26 KTU26 LDQ26 LNM26 LXI26 MHE26 MRA26 NAW26 NKS26 NUO26 OEK26 OOG26 OYC26 PHY26 PRU26 QBQ26 QLM26 QVI26 RFE26 RPA26 RYW26 SIS26 SSO26 TCK26 TMG26 TWC26 UFY26 UPU26 UZQ26 VJM26 VTI26 WDE26 WNA26 WWW26 AO65562 KK65562 UG65562 AEC65562 ANY65562 AXU65562 BHQ65562 BRM65562 CBI65562 CLE65562 CVA65562 DEW65562 DOS65562 DYO65562 EIK65562 ESG65562 FCC65562 FLY65562 FVU65562 GFQ65562 GPM65562 GZI65562 HJE65562 HTA65562 ICW65562 IMS65562 IWO65562 JGK65562 JQG65562 KAC65562 KJY65562 KTU65562 LDQ65562 LNM65562 LXI65562 MHE65562 MRA65562 NAW65562 NKS65562 NUO65562 OEK65562 OOG65562 OYC65562 PHY65562 PRU65562 QBQ65562 QLM65562 QVI65562 RFE65562 RPA65562 RYW65562 SIS65562 SSO65562 TCK65562 TMG65562 TWC65562 UFY65562 UPU65562 UZQ65562 VJM65562 VTI65562 WDE65562 WNA65562 WWW65562 AO131098 KK131098 UG131098 AEC131098 ANY131098 AXU131098 BHQ131098 BRM131098 CBI131098 CLE131098 CVA131098 DEW131098 DOS131098 DYO131098 EIK131098 ESG131098 FCC131098 FLY131098 FVU131098 GFQ131098 GPM131098 GZI131098 HJE131098 HTA131098 ICW131098 IMS131098 IWO131098 JGK131098 JQG131098 KAC131098 KJY131098 KTU131098 LDQ131098 LNM131098 LXI131098 MHE131098 MRA131098 NAW131098 NKS131098 NUO131098 OEK131098 OOG131098 OYC131098 PHY131098 PRU131098 QBQ131098 QLM131098 QVI131098 RFE131098 RPA131098 RYW131098 SIS131098 SSO131098 TCK131098 TMG131098 TWC131098 UFY131098 UPU131098 UZQ131098 VJM131098 VTI131098 WDE131098 WNA131098 WWW131098 AO196634 KK196634 UG196634 AEC196634 ANY196634 AXU196634 BHQ196634 BRM196634 CBI196634 CLE196634 CVA196634 DEW196634 DOS196634 DYO196634 EIK196634 ESG196634 FCC196634 FLY196634 FVU196634 GFQ196634 GPM196634 GZI196634 HJE196634 HTA196634 ICW196634 IMS196634 IWO196634 JGK196634 JQG196634 KAC196634 KJY196634 KTU196634 LDQ196634 LNM196634 LXI196634 MHE196634 MRA196634 NAW196634 NKS196634 NUO196634 OEK196634 OOG196634 OYC196634 PHY196634 PRU196634 QBQ196634 QLM196634 QVI196634 RFE196634 RPA196634 RYW196634 SIS196634 SSO196634 TCK196634 TMG196634 TWC196634 UFY196634 UPU196634 UZQ196634 VJM196634 VTI196634 WDE196634 WNA196634 WWW196634 AO262170 KK262170 UG262170 AEC262170 ANY262170 AXU262170 BHQ262170 BRM262170 CBI262170 CLE262170 CVA262170 DEW262170 DOS262170 DYO262170 EIK262170 ESG262170 FCC262170 FLY262170 FVU262170 GFQ262170 GPM262170 GZI262170 HJE262170 HTA262170 ICW262170 IMS262170 IWO262170 JGK262170 JQG262170 KAC262170 KJY262170 KTU262170 LDQ262170 LNM262170 LXI262170 MHE262170 MRA262170 NAW262170 NKS262170 NUO262170 OEK262170 OOG262170 OYC262170 PHY262170 PRU262170 QBQ262170 QLM262170 QVI262170 RFE262170 RPA262170 RYW262170 SIS262170 SSO262170 TCK262170 TMG262170 TWC262170 UFY262170 UPU262170 UZQ262170 VJM262170 VTI262170 WDE262170 WNA262170 WWW262170 AO327706 KK327706 UG327706 AEC327706 ANY327706 AXU327706 BHQ327706 BRM327706 CBI327706 CLE327706 CVA327706 DEW327706 DOS327706 DYO327706 EIK327706 ESG327706 FCC327706 FLY327706 FVU327706 GFQ327706 GPM327706 GZI327706 HJE327706 HTA327706 ICW327706 IMS327706 IWO327706 JGK327706 JQG327706 KAC327706 KJY327706 KTU327706 LDQ327706 LNM327706 LXI327706 MHE327706 MRA327706 NAW327706 NKS327706 NUO327706 OEK327706 OOG327706 OYC327706 PHY327706 PRU327706 QBQ327706 QLM327706 QVI327706 RFE327706 RPA327706 RYW327706 SIS327706 SSO327706 TCK327706 TMG327706 TWC327706 UFY327706 UPU327706 UZQ327706 VJM327706 VTI327706 WDE327706 WNA327706 WWW327706 AO393242 KK393242 UG393242 AEC393242 ANY393242 AXU393242 BHQ393242 BRM393242 CBI393242 CLE393242 CVA393242 DEW393242 DOS393242 DYO393242 EIK393242 ESG393242 FCC393242 FLY393242 FVU393242 GFQ393242 GPM393242 GZI393242 HJE393242 HTA393242 ICW393242 IMS393242 IWO393242 JGK393242 JQG393242 KAC393242 KJY393242 KTU393242 LDQ393242 LNM393242 LXI393242 MHE393242 MRA393242 NAW393242 NKS393242 NUO393242 OEK393242 OOG393242 OYC393242 PHY393242 PRU393242 QBQ393242 QLM393242 QVI393242 RFE393242 RPA393242 RYW393242 SIS393242 SSO393242 TCK393242 TMG393242 TWC393242 UFY393242 UPU393242 UZQ393242 VJM393242 VTI393242 WDE393242 WNA393242 WWW393242 AO458778 KK458778 UG458778 AEC458778 ANY458778 AXU458778 BHQ458778 BRM458778 CBI458778 CLE458778 CVA458778 DEW458778 DOS458778 DYO458778 EIK458778 ESG458778 FCC458778 FLY458778 FVU458778 GFQ458778 GPM458778 GZI458778 HJE458778 HTA458778 ICW458778 IMS458778 IWO458778 JGK458778 JQG458778 KAC458778 KJY458778 KTU458778 LDQ458778 LNM458778 LXI458778 MHE458778 MRA458778 NAW458778 NKS458778 NUO458778 OEK458778 OOG458778 OYC458778 PHY458778 PRU458778 QBQ458778 QLM458778 QVI458778 RFE458778 RPA458778 RYW458778 SIS458778 SSO458778 TCK458778 TMG458778 TWC458778 UFY458778 UPU458778 UZQ458778 VJM458778 VTI458778 WDE458778 WNA458778 WWW458778 AO524314 KK524314 UG524314 AEC524314 ANY524314 AXU524314 BHQ524314 BRM524314 CBI524314 CLE524314 CVA524314 DEW524314 DOS524314 DYO524314 EIK524314 ESG524314 FCC524314 FLY524314 FVU524314 GFQ524314 GPM524314 GZI524314 HJE524314 HTA524314 ICW524314 IMS524314 IWO524314 JGK524314 JQG524314 KAC524314 KJY524314 KTU524314 LDQ524314 LNM524314 LXI524314 MHE524314 MRA524314 NAW524314 NKS524314 NUO524314 OEK524314 OOG524314 OYC524314 PHY524314 PRU524314 QBQ524314 QLM524314 QVI524314 RFE524314 RPA524314 RYW524314 SIS524314 SSO524314 TCK524314 TMG524314 TWC524314 UFY524314 UPU524314 UZQ524314 VJM524314 VTI524314 WDE524314 WNA524314 WWW524314 AO589850 KK589850 UG589850 AEC589850 ANY589850 AXU589850 BHQ589850 BRM589850 CBI589850 CLE589850 CVA589850 DEW589850 DOS589850 DYO589850 EIK589850 ESG589850 FCC589850 FLY589850 FVU589850 GFQ589850 GPM589850 GZI589850 HJE589850 HTA589850 ICW589850 IMS589850 IWO589850 JGK589850 JQG589850 KAC589850 KJY589850 KTU589850 LDQ589850 LNM589850 LXI589850 MHE589850 MRA589850 NAW589850 NKS589850 NUO589850 OEK589850 OOG589850 OYC589850 PHY589850 PRU589850 QBQ589850 QLM589850 QVI589850 RFE589850 RPA589850 RYW589850 SIS589850 SSO589850 TCK589850 TMG589850 TWC589850 UFY589850 UPU589850 UZQ589850 VJM589850 VTI589850 WDE589850 WNA589850 WWW589850 AO655386 KK655386 UG655386 AEC655386 ANY655386 AXU655386 BHQ655386 BRM655386 CBI655386 CLE655386 CVA655386 DEW655386 DOS655386 DYO655386 EIK655386 ESG655386 FCC655386 FLY655386 FVU655386 GFQ655386 GPM655386 GZI655386 HJE655386 HTA655386 ICW655386 IMS655386 IWO655386 JGK655386 JQG655386 KAC655386 KJY655386 KTU655386 LDQ655386 LNM655386 LXI655386 MHE655386 MRA655386 NAW655386 NKS655386 NUO655386 OEK655386 OOG655386 OYC655386 PHY655386 PRU655386 QBQ655386 QLM655386 QVI655386 RFE655386 RPA655386 RYW655386 SIS655386 SSO655386 TCK655386 TMG655386 TWC655386 UFY655386 UPU655386 UZQ655386 VJM655386 VTI655386 WDE655386 WNA655386 WWW655386 AO720922 KK720922 UG720922 AEC720922 ANY720922 AXU720922 BHQ720922 BRM720922 CBI720922 CLE720922 CVA720922 DEW720922 DOS720922 DYO720922 EIK720922 ESG720922 FCC720922 FLY720922 FVU720922 GFQ720922 GPM720922 GZI720922 HJE720922 HTA720922 ICW720922 IMS720922 IWO720922 JGK720922 JQG720922 KAC720922 KJY720922 KTU720922 LDQ720922 LNM720922 LXI720922 MHE720922 MRA720922 NAW720922 NKS720922 NUO720922 OEK720922 OOG720922 OYC720922 PHY720922 PRU720922 QBQ720922 QLM720922 QVI720922 RFE720922 RPA720922 RYW720922 SIS720922 SSO720922 TCK720922 TMG720922 TWC720922 UFY720922 UPU720922 UZQ720922 VJM720922 VTI720922 WDE720922 WNA720922 WWW720922 AO786458 KK786458 UG786458 AEC786458 ANY786458 AXU786458 BHQ786458 BRM786458 CBI786458 CLE786458 CVA786458 DEW786458 DOS786458 DYO786458 EIK786458 ESG786458 FCC786458 FLY786458 FVU786458 GFQ786458 GPM786458 GZI786458 HJE786458 HTA786458 ICW786458 IMS786458 IWO786458 JGK786458 JQG786458 KAC786458 KJY786458 KTU786458 LDQ786458 LNM786458 LXI786458 MHE786458 MRA786458 NAW786458 NKS786458 NUO786458 OEK786458 OOG786458 OYC786458 PHY786458 PRU786458 QBQ786458 QLM786458 QVI786458 RFE786458 RPA786458 RYW786458 SIS786458 SSO786458 TCK786458 TMG786458 TWC786458 UFY786458 UPU786458 UZQ786458 VJM786458 VTI786458 WDE786458 WNA786458 WWW786458 AO851994 KK851994 UG851994 AEC851994 ANY851994 AXU851994 BHQ851994 BRM851994 CBI851994 CLE851994 CVA851994 DEW851994 DOS851994 DYO851994 EIK851994 ESG851994 FCC851994 FLY851994 FVU851994 GFQ851994 GPM851994 GZI851994 HJE851994 HTA851994 ICW851994 IMS851994 IWO851994 JGK851994 JQG851994 KAC851994 KJY851994 KTU851994 LDQ851994 LNM851994 LXI851994 MHE851994 MRA851994 NAW851994 NKS851994 NUO851994 OEK851994 OOG851994 OYC851994 PHY851994 PRU851994 QBQ851994 QLM851994 QVI851994 RFE851994 RPA851994 RYW851994 SIS851994 SSO851994 TCK851994 TMG851994 TWC851994 UFY851994 UPU851994 UZQ851994 VJM851994 VTI851994 WDE851994 WNA851994 WWW851994 AO917530 KK917530 UG917530 AEC917530 ANY917530 AXU917530 BHQ917530 BRM917530 CBI917530 CLE917530 CVA917530 DEW917530 DOS917530 DYO917530 EIK917530 ESG917530 FCC917530 FLY917530 FVU917530 GFQ917530 GPM917530 GZI917530 HJE917530 HTA917530 ICW917530 IMS917530 IWO917530 JGK917530 JQG917530 KAC917530 KJY917530 KTU917530 LDQ917530 LNM917530 LXI917530 MHE917530 MRA917530 NAW917530 NKS917530 NUO917530 OEK917530 OOG917530 OYC917530 PHY917530 PRU917530 QBQ917530 QLM917530 QVI917530 RFE917530 RPA917530 RYW917530 SIS917530 SSO917530 TCK917530 TMG917530 TWC917530 UFY917530 UPU917530 UZQ917530 VJM917530 VTI917530 WDE917530 WNA917530 WWW917530 AO983066 KK983066 UG983066 AEC983066 ANY983066 AXU983066 BHQ983066 BRM983066 CBI983066 CLE983066 CVA983066 DEW983066 DOS983066 DYO983066 EIK983066 ESG983066 FCC983066 FLY983066 FVU983066 GFQ983066 GPM983066 GZI983066 HJE983066 HTA983066 ICW983066 IMS983066 IWO983066 JGK983066 JQG983066 KAC983066 KJY983066 KTU983066 LDQ983066 LNM983066 LXI983066 MHE983066 MRA983066 NAW983066 NKS983066 NUO983066 OEK983066 OOG983066 OYC983066 PHY983066 PRU983066 QBQ983066 QLM983066 QVI983066 RFE983066 RPA983066 RYW983066 SIS983066 SSO983066 TCK983066 TMG983066 TWC983066 UFY983066 UPU983066 UZQ983066 VJM983066 VTI983066 WDE983066 WNA983066 WWW983066 AO28 KK28 UG28 AEC28 ANY28 AXU28 BHQ28 BRM28 CBI28 CLE28 CVA28 DEW28 DOS28 DYO28 EIK28 ESG28 FCC28 FLY28 FVU28 GFQ28 GPM28 GZI28 HJE28 HTA28 ICW28 IMS28 IWO28 JGK28 JQG28 KAC28 KJY28 KTU28 LDQ28 LNM28 LXI28 MHE28 MRA28 NAW28 NKS28 NUO28 OEK28 OOG28 OYC28 PHY28 PRU28 QBQ28 QLM28 QVI28 RFE28 RPA28 RYW28 SIS28 SSO28 TCK28 TMG28 TWC28 UFY28 UPU28 UZQ28 VJM28 VTI28 WDE28 WNA28 WWW28 AO65564 KK65564 UG65564 AEC65564 ANY65564 AXU65564 BHQ65564 BRM65564 CBI65564 CLE65564 CVA65564 DEW65564 DOS65564 DYO65564 EIK65564 ESG65564 FCC65564 FLY65564 FVU65564 GFQ65564 GPM65564 GZI65564 HJE65564 HTA65564 ICW65564 IMS65564 IWO65564 JGK65564 JQG65564 KAC65564 KJY65564 KTU65564 LDQ65564 LNM65564 LXI65564 MHE65564 MRA65564 NAW65564 NKS65564 NUO65564 OEK65564 OOG65564 OYC65564 PHY65564 PRU65564 QBQ65564 QLM65564 QVI65564 RFE65564 RPA65564 RYW65564 SIS65564 SSO65564 TCK65564 TMG65564 TWC65564 UFY65564 UPU65564 UZQ65564 VJM65564 VTI65564 WDE65564 WNA65564 WWW65564 AO131100 KK131100 UG131100 AEC131100 ANY131100 AXU131100 BHQ131100 BRM131100 CBI131100 CLE131100 CVA131100 DEW131100 DOS131100 DYO131100 EIK131100 ESG131100 FCC131100 FLY131100 FVU131100 GFQ131100 GPM131100 GZI131100 HJE131100 HTA131100 ICW131100 IMS131100 IWO131100 JGK131100 JQG131100 KAC131100 KJY131100 KTU131100 LDQ131100 LNM131100 LXI131100 MHE131100 MRA131100 NAW131100 NKS131100 NUO131100 OEK131100 OOG131100 OYC131100 PHY131100 PRU131100 QBQ131100 QLM131100 QVI131100 RFE131100 RPA131100 RYW131100 SIS131100 SSO131100 TCK131100 TMG131100 TWC131100 UFY131100 UPU131100 UZQ131100 VJM131100 VTI131100 WDE131100 WNA131100 WWW131100 AO196636 KK196636 UG196636 AEC196636 ANY196636 AXU196636 BHQ196636 BRM196636 CBI196636 CLE196636 CVA196636 DEW196636 DOS196636 DYO196636 EIK196636 ESG196636 FCC196636 FLY196636 FVU196636 GFQ196636 GPM196636 GZI196636 HJE196636 HTA196636 ICW196636 IMS196636 IWO196636 JGK196636 JQG196636 KAC196636 KJY196636 KTU196636 LDQ196636 LNM196636 LXI196636 MHE196636 MRA196636 NAW196636 NKS196636 NUO196636 OEK196636 OOG196636 OYC196636 PHY196636 PRU196636 QBQ196636 QLM196636 QVI196636 RFE196636 RPA196636 RYW196636 SIS196636 SSO196636 TCK196636 TMG196636 TWC196636 UFY196636 UPU196636 UZQ196636 VJM196636 VTI196636 WDE196636 WNA196636 WWW196636 AO262172 KK262172 UG262172 AEC262172 ANY262172 AXU262172 BHQ262172 BRM262172 CBI262172 CLE262172 CVA262172 DEW262172 DOS262172 DYO262172 EIK262172 ESG262172 FCC262172 FLY262172 FVU262172 GFQ262172 GPM262172 GZI262172 HJE262172 HTA262172 ICW262172 IMS262172 IWO262172 JGK262172 JQG262172 KAC262172 KJY262172 KTU262172 LDQ262172 LNM262172 LXI262172 MHE262172 MRA262172 NAW262172 NKS262172 NUO262172 OEK262172 OOG262172 OYC262172 PHY262172 PRU262172 QBQ262172 QLM262172 QVI262172 RFE262172 RPA262172 RYW262172 SIS262172 SSO262172 TCK262172 TMG262172 TWC262172 UFY262172 UPU262172 UZQ262172 VJM262172 VTI262172 WDE262172 WNA262172 WWW262172 AO327708 KK327708 UG327708 AEC327708 ANY327708 AXU327708 BHQ327708 BRM327708 CBI327708 CLE327708 CVA327708 DEW327708 DOS327708 DYO327708 EIK327708 ESG327708 FCC327708 FLY327708 FVU327708 GFQ327708 GPM327708 GZI327708 HJE327708 HTA327708 ICW327708 IMS327708 IWO327708 JGK327708 JQG327708 KAC327708 KJY327708 KTU327708 LDQ327708 LNM327708 LXI327708 MHE327708 MRA327708 NAW327708 NKS327708 NUO327708 OEK327708 OOG327708 OYC327708 PHY327708 PRU327708 QBQ327708 QLM327708 QVI327708 RFE327708 RPA327708 RYW327708 SIS327708 SSO327708 TCK327708 TMG327708 TWC327708 UFY327708 UPU327708 UZQ327708 VJM327708 VTI327708 WDE327708 WNA327708 WWW327708 AO393244 KK393244 UG393244 AEC393244 ANY393244 AXU393244 BHQ393244 BRM393244 CBI393244 CLE393244 CVA393244 DEW393244 DOS393244 DYO393244 EIK393244 ESG393244 FCC393244 FLY393244 FVU393244 GFQ393244 GPM393244 GZI393244 HJE393244 HTA393244 ICW393244 IMS393244 IWO393244 JGK393244 JQG393244 KAC393244 KJY393244 KTU393244 LDQ393244 LNM393244 LXI393244 MHE393244 MRA393244 NAW393244 NKS393244 NUO393244 OEK393244 OOG393244 OYC393244 PHY393244 PRU393244 QBQ393244 QLM393244 QVI393244 RFE393244 RPA393244 RYW393244 SIS393244 SSO393244 TCK393244 TMG393244 TWC393244 UFY393244 UPU393244 UZQ393244 VJM393244 VTI393244 WDE393244 WNA393244 WWW393244 AO458780 KK458780 UG458780 AEC458780 ANY458780 AXU458780 BHQ458780 BRM458780 CBI458780 CLE458780 CVA458780 DEW458780 DOS458780 DYO458780 EIK458780 ESG458780 FCC458780 FLY458780 FVU458780 GFQ458780 GPM458780 GZI458780 HJE458780 HTA458780 ICW458780 IMS458780 IWO458780 JGK458780 JQG458780 KAC458780 KJY458780 KTU458780 LDQ458780 LNM458780 LXI458780 MHE458780 MRA458780 NAW458780 NKS458780 NUO458780 OEK458780 OOG458780 OYC458780 PHY458780 PRU458780 QBQ458780 QLM458780 QVI458780 RFE458780 RPA458780 RYW458780 SIS458780 SSO458780 TCK458780 TMG458780 TWC458780 UFY458780 UPU458780 UZQ458780 VJM458780 VTI458780 WDE458780 WNA458780 WWW458780 AO524316 KK524316 UG524316 AEC524316 ANY524316 AXU524316 BHQ524316 BRM524316 CBI524316 CLE524316 CVA524316 DEW524316 DOS524316 DYO524316 EIK524316 ESG524316 FCC524316 FLY524316 FVU524316 GFQ524316 GPM524316 GZI524316 HJE524316 HTA524316 ICW524316 IMS524316 IWO524316 JGK524316 JQG524316 KAC524316 KJY524316 KTU524316 LDQ524316 LNM524316 LXI524316 MHE524316 MRA524316 NAW524316 NKS524316 NUO524316 OEK524316 OOG524316 OYC524316 PHY524316 PRU524316 QBQ524316 QLM524316 QVI524316 RFE524316 RPA524316 RYW524316 SIS524316 SSO524316 TCK524316 TMG524316 TWC524316 UFY524316 UPU524316 UZQ524316 VJM524316 VTI524316 WDE524316 WNA524316 WWW524316 AO589852 KK589852 UG589852 AEC589852 ANY589852 AXU589852 BHQ589852 BRM589852 CBI589852 CLE589852 CVA589852 DEW589852 DOS589852 DYO589852 EIK589852 ESG589852 FCC589852 FLY589852 FVU589852 GFQ589852 GPM589852 GZI589852 HJE589852 HTA589852 ICW589852 IMS589852 IWO589852 JGK589852 JQG589852 KAC589852 KJY589852 KTU589852 LDQ589852 LNM589852 LXI589852 MHE589852 MRA589852 NAW589852 NKS589852 NUO589852 OEK589852 OOG589852 OYC589852 PHY589852 PRU589852 QBQ589852 QLM589852 QVI589852 RFE589852 RPA589852 RYW589852 SIS589852 SSO589852 TCK589852 TMG589852 TWC589852 UFY589852 UPU589852 UZQ589852 VJM589852 VTI589852 WDE589852 WNA589852 WWW589852 AO655388 KK655388 UG655388 AEC655388 ANY655388 AXU655388 BHQ655388 BRM655388 CBI655388 CLE655388 CVA655388 DEW655388 DOS655388 DYO655388 EIK655388 ESG655388 FCC655388 FLY655388 FVU655388 GFQ655388 GPM655388 GZI655388 HJE655388 HTA655388 ICW655388 IMS655388 IWO655388 JGK655388 JQG655388 KAC655388 KJY655388 KTU655388 LDQ655388 LNM655388 LXI655388 MHE655388 MRA655388 NAW655388 NKS655388 NUO655388 OEK655388 OOG655388 OYC655388 PHY655388 PRU655388 QBQ655388 QLM655388 QVI655388 RFE655388 RPA655388 RYW655388 SIS655388 SSO655388 TCK655388 TMG655388 TWC655388 UFY655388 UPU655388 UZQ655388 VJM655388 VTI655388 WDE655388 WNA655388 WWW655388 AO720924 KK720924 UG720924 AEC720924 ANY720924 AXU720924 BHQ720924 BRM720924 CBI720924 CLE720924 CVA720924 DEW720924 DOS720924 DYO720924 EIK720924 ESG720924 FCC720924 FLY720924 FVU720924 GFQ720924 GPM720924 GZI720924 HJE720924 HTA720924 ICW720924 IMS720924 IWO720924 JGK720924 JQG720924 KAC720924 KJY720924 KTU720924 LDQ720924 LNM720924 LXI720924 MHE720924 MRA720924 NAW720924 NKS720924 NUO720924 OEK720924 OOG720924 OYC720924 PHY720924 PRU720924 QBQ720924 QLM720924 QVI720924 RFE720924 RPA720924 RYW720924 SIS720924 SSO720924 TCK720924 TMG720924 TWC720924 UFY720924 UPU720924 UZQ720924 VJM720924 VTI720924 WDE720924 WNA720924 WWW720924 AO786460 KK786460 UG786460 AEC786460 ANY786460 AXU786460 BHQ786460 BRM786460 CBI786460 CLE786460 CVA786460 DEW786460 DOS786460 DYO786460 EIK786460 ESG786460 FCC786460 FLY786460 FVU786460 GFQ786460 GPM786460 GZI786460 HJE786460 HTA786460 ICW786460 IMS786460 IWO786460 JGK786460 JQG786460 KAC786460 KJY786460 KTU786460 LDQ786460 LNM786460 LXI786460 MHE786460 MRA786460 NAW786460 NKS786460 NUO786460 OEK786460 OOG786460 OYC786460 PHY786460 PRU786460 QBQ786460 QLM786460 QVI786460 RFE786460 RPA786460 RYW786460 SIS786460 SSO786460 TCK786460 TMG786460 TWC786460 UFY786460 UPU786460 UZQ786460 VJM786460 VTI786460 WDE786460 WNA786460 WWW786460 AO851996 KK851996 UG851996 AEC851996 ANY851996 AXU851996 BHQ851996 BRM851996 CBI851996 CLE851996 CVA851996 DEW851996 DOS851996 DYO851996 EIK851996 ESG851996 FCC851996 FLY851996 FVU851996 GFQ851996 GPM851996 GZI851996 HJE851996 HTA851996 ICW851996 IMS851996 IWO851996 JGK851996 JQG851996 KAC851996 KJY851996 KTU851996 LDQ851996 LNM851996 LXI851996 MHE851996 MRA851996 NAW851996 NKS851996 NUO851996 OEK851996 OOG851996 OYC851996 PHY851996 PRU851996 QBQ851996 QLM851996 QVI851996 RFE851996 RPA851996 RYW851996 SIS851996 SSO851996 TCK851996 TMG851996 TWC851996 UFY851996 UPU851996 UZQ851996 VJM851996 VTI851996 WDE851996 WNA851996 WWW851996 AO917532 KK917532 UG917532 AEC917532 ANY917532 AXU917532 BHQ917532 BRM917532 CBI917532 CLE917532 CVA917532 DEW917532 DOS917532 DYO917532 EIK917532 ESG917532 FCC917532 FLY917532 FVU917532 GFQ917532 GPM917532 GZI917532 HJE917532 HTA917532 ICW917532 IMS917532 IWO917532 JGK917532 JQG917532 KAC917532 KJY917532 KTU917532 LDQ917532 LNM917532 LXI917532 MHE917532 MRA917532 NAW917532 NKS917532 NUO917532 OEK917532 OOG917532 OYC917532 PHY917532 PRU917532 QBQ917532 QLM917532 QVI917532 RFE917532 RPA917532 RYW917532 SIS917532 SSO917532 TCK917532 TMG917532 TWC917532 UFY917532 UPU917532 UZQ917532 VJM917532 VTI917532 WDE917532 WNA917532 WWW917532 AO983068 KK983068 UG983068 AEC983068 ANY983068 AXU983068 BHQ983068 BRM983068 CBI983068 CLE983068 CVA983068 DEW983068 DOS983068 DYO983068 EIK983068 ESG983068 FCC983068 FLY983068 FVU983068 GFQ983068 GPM983068 GZI983068 HJE983068 HTA983068 ICW983068 IMS983068 IWO983068 JGK983068 JQG983068 KAC983068 KJY983068 KTU983068 LDQ983068 LNM983068 LXI983068 MHE983068 MRA983068 NAW983068 NKS983068 NUO983068 OEK983068 OOG983068 OYC983068 PHY983068 PRU983068 QBQ983068 QLM983068 QVI983068 RFE983068 RPA983068 RYW983068 SIS983068 SSO983068 TCK983068 TMG983068 TWC983068 UFY983068 UPU983068 UZQ983068 VJM983068 VTI983068 WDE983068 WNA983068 WWW983068 AO30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WNA30 WWW30 AO65566 KK65566 UG65566 AEC65566 ANY65566 AXU65566 BHQ65566 BRM65566 CBI65566 CLE65566 CVA65566 DEW65566 DOS65566 DYO65566 EIK65566 ESG65566 FCC65566 FLY65566 FVU65566 GFQ65566 GPM65566 GZI65566 HJE65566 HTA65566 ICW65566 IMS65566 IWO65566 JGK65566 JQG65566 KAC65566 KJY65566 KTU65566 LDQ65566 LNM65566 LXI65566 MHE65566 MRA65566 NAW65566 NKS65566 NUO65566 OEK65566 OOG65566 OYC65566 PHY65566 PRU65566 QBQ65566 QLM65566 QVI65566 RFE65566 RPA65566 RYW65566 SIS65566 SSO65566 TCK65566 TMG65566 TWC65566 UFY65566 UPU65566 UZQ65566 VJM65566 VTI65566 WDE65566 WNA65566 WWW65566 AO131102 KK131102 UG131102 AEC131102 ANY131102 AXU131102 BHQ131102 BRM131102 CBI131102 CLE131102 CVA131102 DEW131102 DOS131102 DYO131102 EIK131102 ESG131102 FCC131102 FLY131102 FVU131102 GFQ131102 GPM131102 GZI131102 HJE131102 HTA131102 ICW131102 IMS131102 IWO131102 JGK131102 JQG131102 KAC131102 KJY131102 KTU131102 LDQ131102 LNM131102 LXI131102 MHE131102 MRA131102 NAW131102 NKS131102 NUO131102 OEK131102 OOG131102 OYC131102 PHY131102 PRU131102 QBQ131102 QLM131102 QVI131102 RFE131102 RPA131102 RYW131102 SIS131102 SSO131102 TCK131102 TMG131102 TWC131102 UFY131102 UPU131102 UZQ131102 VJM131102 VTI131102 WDE131102 WNA131102 WWW131102 AO196638 KK196638 UG196638 AEC196638 ANY196638 AXU196638 BHQ196638 BRM196638 CBI196638 CLE196638 CVA196638 DEW196638 DOS196638 DYO196638 EIK196638 ESG196638 FCC196638 FLY196638 FVU196638 GFQ196638 GPM196638 GZI196638 HJE196638 HTA196638 ICW196638 IMS196638 IWO196638 JGK196638 JQG196638 KAC196638 KJY196638 KTU196638 LDQ196638 LNM196638 LXI196638 MHE196638 MRA196638 NAW196638 NKS196638 NUO196638 OEK196638 OOG196638 OYC196638 PHY196638 PRU196638 QBQ196638 QLM196638 QVI196638 RFE196638 RPA196638 RYW196638 SIS196638 SSO196638 TCK196638 TMG196638 TWC196638 UFY196638 UPU196638 UZQ196638 VJM196638 VTI196638 WDE196638 WNA196638 WWW196638 AO262174 KK262174 UG262174 AEC262174 ANY262174 AXU262174 BHQ262174 BRM262174 CBI262174 CLE262174 CVA262174 DEW262174 DOS262174 DYO262174 EIK262174 ESG262174 FCC262174 FLY262174 FVU262174 GFQ262174 GPM262174 GZI262174 HJE262174 HTA262174 ICW262174 IMS262174 IWO262174 JGK262174 JQG262174 KAC262174 KJY262174 KTU262174 LDQ262174 LNM262174 LXI262174 MHE262174 MRA262174 NAW262174 NKS262174 NUO262174 OEK262174 OOG262174 OYC262174 PHY262174 PRU262174 QBQ262174 QLM262174 QVI262174 RFE262174 RPA262174 RYW262174 SIS262174 SSO262174 TCK262174 TMG262174 TWC262174 UFY262174 UPU262174 UZQ262174 VJM262174 VTI262174 WDE262174 WNA262174 WWW262174 AO327710 KK327710 UG327710 AEC327710 ANY327710 AXU327710 BHQ327710 BRM327710 CBI327710 CLE327710 CVA327710 DEW327710 DOS327710 DYO327710 EIK327710 ESG327710 FCC327710 FLY327710 FVU327710 GFQ327710 GPM327710 GZI327710 HJE327710 HTA327710 ICW327710 IMS327710 IWO327710 JGK327710 JQG327710 KAC327710 KJY327710 KTU327710 LDQ327710 LNM327710 LXI327710 MHE327710 MRA327710 NAW327710 NKS327710 NUO327710 OEK327710 OOG327710 OYC327710 PHY327710 PRU327710 QBQ327710 QLM327710 QVI327710 RFE327710 RPA327710 RYW327710 SIS327710 SSO327710 TCK327710 TMG327710 TWC327710 UFY327710 UPU327710 UZQ327710 VJM327710 VTI327710 WDE327710 WNA327710 WWW327710 AO393246 KK393246 UG393246 AEC393246 ANY393246 AXU393246 BHQ393246 BRM393246 CBI393246 CLE393246 CVA393246 DEW393246 DOS393246 DYO393246 EIK393246 ESG393246 FCC393246 FLY393246 FVU393246 GFQ393246 GPM393246 GZI393246 HJE393246 HTA393246 ICW393246 IMS393246 IWO393246 JGK393246 JQG393246 KAC393246 KJY393246 KTU393246 LDQ393246 LNM393246 LXI393246 MHE393246 MRA393246 NAW393246 NKS393246 NUO393246 OEK393246 OOG393246 OYC393246 PHY393246 PRU393246 QBQ393246 QLM393246 QVI393246 RFE393246 RPA393246 RYW393246 SIS393246 SSO393246 TCK393246 TMG393246 TWC393246 UFY393246 UPU393246 UZQ393246 VJM393246 VTI393246 WDE393246 WNA393246 WWW393246 AO458782 KK458782 UG458782 AEC458782 ANY458782 AXU458782 BHQ458782 BRM458782 CBI458782 CLE458782 CVA458782 DEW458782 DOS458782 DYO458782 EIK458782 ESG458782 FCC458782 FLY458782 FVU458782 GFQ458782 GPM458782 GZI458782 HJE458782 HTA458782 ICW458782 IMS458782 IWO458782 JGK458782 JQG458782 KAC458782 KJY458782 KTU458782 LDQ458782 LNM458782 LXI458782 MHE458782 MRA458782 NAW458782 NKS458782 NUO458782 OEK458782 OOG458782 OYC458782 PHY458782 PRU458782 QBQ458782 QLM458782 QVI458782 RFE458782 RPA458782 RYW458782 SIS458782 SSO458782 TCK458782 TMG458782 TWC458782 UFY458782 UPU458782 UZQ458782 VJM458782 VTI458782 WDE458782 WNA458782 WWW458782 AO524318 KK524318 UG524318 AEC524318 ANY524318 AXU524318 BHQ524318 BRM524318 CBI524318 CLE524318 CVA524318 DEW524318 DOS524318 DYO524318 EIK524318 ESG524318 FCC524318 FLY524318 FVU524318 GFQ524318 GPM524318 GZI524318 HJE524318 HTA524318 ICW524318 IMS524318 IWO524318 JGK524318 JQG524318 KAC524318 KJY524318 KTU524318 LDQ524318 LNM524318 LXI524318 MHE524318 MRA524318 NAW524318 NKS524318 NUO524318 OEK524318 OOG524318 OYC524318 PHY524318 PRU524318 QBQ524318 QLM524318 QVI524318 RFE524318 RPA524318 RYW524318 SIS524318 SSO524318 TCK524318 TMG524318 TWC524318 UFY524318 UPU524318 UZQ524318 VJM524318 VTI524318 WDE524318 WNA524318 WWW524318 AO589854 KK589854 UG589854 AEC589854 ANY589854 AXU589854 BHQ589854 BRM589854 CBI589854 CLE589854 CVA589854 DEW589854 DOS589854 DYO589854 EIK589854 ESG589854 FCC589854 FLY589854 FVU589854 GFQ589854 GPM589854 GZI589854 HJE589854 HTA589854 ICW589854 IMS589854 IWO589854 JGK589854 JQG589854 KAC589854 KJY589854 KTU589854 LDQ589854 LNM589854 LXI589854 MHE589854 MRA589854 NAW589854 NKS589854 NUO589854 OEK589854 OOG589854 OYC589854 PHY589854 PRU589854 QBQ589854 QLM589854 QVI589854 RFE589854 RPA589854 RYW589854 SIS589854 SSO589854 TCK589854 TMG589854 TWC589854 UFY589854 UPU589854 UZQ589854 VJM589854 VTI589854 WDE589854 WNA589854 WWW589854 AO655390 KK655390 UG655390 AEC655390 ANY655390 AXU655390 BHQ655390 BRM655390 CBI655390 CLE655390 CVA655390 DEW655390 DOS655390 DYO655390 EIK655390 ESG655390 FCC655390 FLY655390 FVU655390 GFQ655390 GPM655390 GZI655390 HJE655390 HTA655390 ICW655390 IMS655390 IWO655390 JGK655390 JQG655390 KAC655390 KJY655390 KTU655390 LDQ655390 LNM655390 LXI655390 MHE655390 MRA655390 NAW655390 NKS655390 NUO655390 OEK655390 OOG655390 OYC655390 PHY655390 PRU655390 QBQ655390 QLM655390 QVI655390 RFE655390 RPA655390 RYW655390 SIS655390 SSO655390 TCK655390 TMG655390 TWC655390 UFY655390 UPU655390 UZQ655390 VJM655390 VTI655390 WDE655390 WNA655390 WWW655390 AO720926 KK720926 UG720926 AEC720926 ANY720926 AXU720926 BHQ720926 BRM720926 CBI720926 CLE720926 CVA720926 DEW720926 DOS720926 DYO720926 EIK720926 ESG720926 FCC720926 FLY720926 FVU720926 GFQ720926 GPM720926 GZI720926 HJE720926 HTA720926 ICW720926 IMS720926 IWO720926 JGK720926 JQG720926 KAC720926 KJY720926 KTU720926 LDQ720926 LNM720926 LXI720926 MHE720926 MRA720926 NAW720926 NKS720926 NUO720926 OEK720926 OOG720926 OYC720926 PHY720926 PRU720926 QBQ720926 QLM720926 QVI720926 RFE720926 RPA720926 RYW720926 SIS720926 SSO720926 TCK720926 TMG720926 TWC720926 UFY720926 UPU720926 UZQ720926 VJM720926 VTI720926 WDE720926 WNA720926 WWW720926 AO786462 KK786462 UG786462 AEC786462 ANY786462 AXU786462 BHQ786462 BRM786462 CBI786462 CLE786462 CVA786462 DEW786462 DOS786462 DYO786462 EIK786462 ESG786462 FCC786462 FLY786462 FVU786462 GFQ786462 GPM786462 GZI786462 HJE786462 HTA786462 ICW786462 IMS786462 IWO786462 JGK786462 JQG786462 KAC786462 KJY786462 KTU786462 LDQ786462 LNM786462 LXI786462 MHE786462 MRA786462 NAW786462 NKS786462 NUO786462 OEK786462 OOG786462 OYC786462 PHY786462 PRU786462 QBQ786462 QLM786462 QVI786462 RFE786462 RPA786462 RYW786462 SIS786462 SSO786462 TCK786462 TMG786462 TWC786462 UFY786462 UPU786462 UZQ786462 VJM786462 VTI786462 WDE786462 WNA786462 WWW786462 AO851998 KK851998 UG851998 AEC851998 ANY851998 AXU851998 BHQ851998 BRM851998 CBI851998 CLE851998 CVA851998 DEW851998 DOS851998 DYO851998 EIK851998 ESG851998 FCC851998 FLY851998 FVU851998 GFQ851998 GPM851998 GZI851998 HJE851998 HTA851998 ICW851998 IMS851998 IWO851998 JGK851998 JQG851998 KAC851998 KJY851998 KTU851998 LDQ851998 LNM851998 LXI851998 MHE851998 MRA851998 NAW851998 NKS851998 NUO851998 OEK851998 OOG851998 OYC851998 PHY851998 PRU851998 QBQ851998 QLM851998 QVI851998 RFE851998 RPA851998 RYW851998 SIS851998 SSO851998 TCK851998 TMG851998 TWC851998 UFY851998 UPU851998 UZQ851998 VJM851998 VTI851998 WDE851998 WNA851998 WWW851998 AO917534 KK917534 UG917534 AEC917534 ANY917534 AXU917534 BHQ917534 BRM917534 CBI917534 CLE917534 CVA917534 DEW917534 DOS917534 DYO917534 EIK917534 ESG917534 FCC917534 FLY917534 FVU917534 GFQ917534 GPM917534 GZI917534 HJE917534 HTA917534 ICW917534 IMS917534 IWO917534 JGK917534 JQG917534 KAC917534 KJY917534 KTU917534 LDQ917534 LNM917534 LXI917534 MHE917534 MRA917534 NAW917534 NKS917534 NUO917534 OEK917534 OOG917534 OYC917534 PHY917534 PRU917534 QBQ917534 QLM917534 QVI917534 RFE917534 RPA917534 RYW917534 SIS917534 SSO917534 TCK917534 TMG917534 TWC917534 UFY917534 UPU917534 UZQ917534 VJM917534 VTI917534 WDE917534 WNA917534 WWW917534 AO983070 KK983070 UG983070 AEC983070 ANY983070 AXU983070 BHQ983070 BRM983070 CBI983070 CLE983070 CVA983070 DEW983070 DOS983070 DYO983070 EIK983070 ESG983070 FCC983070 FLY983070 FVU983070 GFQ983070 GPM983070 GZI983070 HJE983070 HTA983070 ICW983070 IMS983070 IWO983070 JGK983070 JQG983070 KAC983070 KJY983070 KTU983070 LDQ983070 LNM983070 LXI983070 MHE983070 MRA983070 NAW983070 NKS983070 NUO983070 OEK983070 OOG983070 OYC983070 PHY983070 PRU983070 QBQ983070 QLM983070 QVI983070 RFE983070 RPA983070 RYW983070 SIS983070 SSO983070 TCK983070 TMG983070 TWC983070 UFY983070 UPU983070 UZQ983070 VJM983070 VTI983070 WDE983070 WNA983070 WWW983070</xm:sqref>
        </x14:dataValidation>
        <x14:dataValidation type="textLength" allowBlank="1" showInputMessage="1" showErrorMessage="1" xr:uid="{00000000-0002-0000-0000-000007000000}">
          <x14:formula1>
            <xm:f>4</xm:f>
          </x14:formula1>
          <x14:formula2>
            <xm:f>4</xm:f>
          </x14:formula2>
          <xm:sqref>AA28:AB28 JW28:JX28 TS28:TT28 ADO28:ADP28 ANK28:ANL28 AXG28:AXH28 BHC28:BHD28 BQY28:BQZ28 CAU28:CAV28 CKQ28:CKR28 CUM28:CUN28 DEI28:DEJ28 DOE28:DOF28 DYA28:DYB28 EHW28:EHX28 ERS28:ERT28 FBO28:FBP28 FLK28:FLL28 FVG28:FVH28 GFC28:GFD28 GOY28:GOZ28 GYU28:GYV28 HIQ28:HIR28 HSM28:HSN28 ICI28:ICJ28 IME28:IMF28 IWA28:IWB28 JFW28:JFX28 JPS28:JPT28 JZO28:JZP28 KJK28:KJL28 KTG28:KTH28 LDC28:LDD28 LMY28:LMZ28 LWU28:LWV28 MGQ28:MGR28 MQM28:MQN28 NAI28:NAJ28 NKE28:NKF28 NUA28:NUB28 ODW28:ODX28 ONS28:ONT28 OXO28:OXP28 PHK28:PHL28 PRG28:PRH28 QBC28:QBD28 QKY28:QKZ28 QUU28:QUV28 REQ28:RER28 ROM28:RON28 RYI28:RYJ28 SIE28:SIF28 SSA28:SSB28 TBW28:TBX28 TLS28:TLT28 TVO28:TVP28 UFK28:UFL28 UPG28:UPH28 UZC28:UZD28 VIY28:VIZ28 VSU28:VSV28 WCQ28:WCR28 WMM28:WMN28 WWI28:WWJ28 AA65564:AB65564 JW65564:JX65564 TS65564:TT65564 ADO65564:ADP65564 ANK65564:ANL65564 AXG65564:AXH65564 BHC65564:BHD65564 BQY65564:BQZ65564 CAU65564:CAV65564 CKQ65564:CKR65564 CUM65564:CUN65564 DEI65564:DEJ65564 DOE65564:DOF65564 DYA65564:DYB65564 EHW65564:EHX65564 ERS65564:ERT65564 FBO65564:FBP65564 FLK65564:FLL65564 FVG65564:FVH65564 GFC65564:GFD65564 GOY65564:GOZ65564 GYU65564:GYV65564 HIQ65564:HIR65564 HSM65564:HSN65564 ICI65564:ICJ65564 IME65564:IMF65564 IWA65564:IWB65564 JFW65564:JFX65564 JPS65564:JPT65564 JZO65564:JZP65564 KJK65564:KJL65564 KTG65564:KTH65564 LDC65564:LDD65564 LMY65564:LMZ65564 LWU65564:LWV65564 MGQ65564:MGR65564 MQM65564:MQN65564 NAI65564:NAJ65564 NKE65564:NKF65564 NUA65564:NUB65564 ODW65564:ODX65564 ONS65564:ONT65564 OXO65564:OXP65564 PHK65564:PHL65564 PRG65564:PRH65564 QBC65564:QBD65564 QKY65564:QKZ65564 QUU65564:QUV65564 REQ65564:RER65564 ROM65564:RON65564 RYI65564:RYJ65564 SIE65564:SIF65564 SSA65564:SSB65564 TBW65564:TBX65564 TLS65564:TLT65564 TVO65564:TVP65564 UFK65564:UFL65564 UPG65564:UPH65564 UZC65564:UZD65564 VIY65564:VIZ65564 VSU65564:VSV65564 WCQ65564:WCR65564 WMM65564:WMN65564 WWI65564:WWJ65564 AA131100:AB131100 JW131100:JX131100 TS131100:TT131100 ADO131100:ADP131100 ANK131100:ANL131100 AXG131100:AXH131100 BHC131100:BHD131100 BQY131100:BQZ131100 CAU131100:CAV131100 CKQ131100:CKR131100 CUM131100:CUN131100 DEI131100:DEJ131100 DOE131100:DOF131100 DYA131100:DYB131100 EHW131100:EHX131100 ERS131100:ERT131100 FBO131100:FBP131100 FLK131100:FLL131100 FVG131100:FVH131100 GFC131100:GFD131100 GOY131100:GOZ131100 GYU131100:GYV131100 HIQ131100:HIR131100 HSM131100:HSN131100 ICI131100:ICJ131100 IME131100:IMF131100 IWA131100:IWB131100 JFW131100:JFX131100 JPS131100:JPT131100 JZO131100:JZP131100 KJK131100:KJL131100 KTG131100:KTH131100 LDC131100:LDD131100 LMY131100:LMZ131100 LWU131100:LWV131100 MGQ131100:MGR131100 MQM131100:MQN131100 NAI131100:NAJ131100 NKE131100:NKF131100 NUA131100:NUB131100 ODW131100:ODX131100 ONS131100:ONT131100 OXO131100:OXP131100 PHK131100:PHL131100 PRG131100:PRH131100 QBC131100:QBD131100 QKY131100:QKZ131100 QUU131100:QUV131100 REQ131100:RER131100 ROM131100:RON131100 RYI131100:RYJ131100 SIE131100:SIF131100 SSA131100:SSB131100 TBW131100:TBX131100 TLS131100:TLT131100 TVO131100:TVP131100 UFK131100:UFL131100 UPG131100:UPH131100 UZC131100:UZD131100 VIY131100:VIZ131100 VSU131100:VSV131100 WCQ131100:WCR131100 WMM131100:WMN131100 WWI131100:WWJ131100 AA196636:AB196636 JW196636:JX196636 TS196636:TT196636 ADO196636:ADP196636 ANK196636:ANL196636 AXG196636:AXH196636 BHC196636:BHD196636 BQY196636:BQZ196636 CAU196636:CAV196636 CKQ196636:CKR196636 CUM196636:CUN196636 DEI196636:DEJ196636 DOE196636:DOF196636 DYA196636:DYB196636 EHW196636:EHX196636 ERS196636:ERT196636 FBO196636:FBP196636 FLK196636:FLL196636 FVG196636:FVH196636 GFC196636:GFD196636 GOY196636:GOZ196636 GYU196636:GYV196636 HIQ196636:HIR196636 HSM196636:HSN196636 ICI196636:ICJ196636 IME196636:IMF196636 IWA196636:IWB196636 JFW196636:JFX196636 JPS196636:JPT196636 JZO196636:JZP196636 KJK196636:KJL196636 KTG196636:KTH196636 LDC196636:LDD196636 LMY196636:LMZ196636 LWU196636:LWV196636 MGQ196636:MGR196636 MQM196636:MQN196636 NAI196636:NAJ196636 NKE196636:NKF196636 NUA196636:NUB196636 ODW196636:ODX196636 ONS196636:ONT196636 OXO196636:OXP196636 PHK196636:PHL196636 PRG196636:PRH196636 QBC196636:QBD196636 QKY196636:QKZ196636 QUU196636:QUV196636 REQ196636:RER196636 ROM196636:RON196636 RYI196636:RYJ196636 SIE196636:SIF196636 SSA196636:SSB196636 TBW196636:TBX196636 TLS196636:TLT196636 TVO196636:TVP196636 UFK196636:UFL196636 UPG196636:UPH196636 UZC196636:UZD196636 VIY196636:VIZ196636 VSU196636:VSV196636 WCQ196636:WCR196636 WMM196636:WMN196636 WWI196636:WWJ196636 AA262172:AB262172 JW262172:JX262172 TS262172:TT262172 ADO262172:ADP262172 ANK262172:ANL262172 AXG262172:AXH262172 BHC262172:BHD262172 BQY262172:BQZ262172 CAU262172:CAV262172 CKQ262172:CKR262172 CUM262172:CUN262172 DEI262172:DEJ262172 DOE262172:DOF262172 DYA262172:DYB262172 EHW262172:EHX262172 ERS262172:ERT262172 FBO262172:FBP262172 FLK262172:FLL262172 FVG262172:FVH262172 GFC262172:GFD262172 GOY262172:GOZ262172 GYU262172:GYV262172 HIQ262172:HIR262172 HSM262172:HSN262172 ICI262172:ICJ262172 IME262172:IMF262172 IWA262172:IWB262172 JFW262172:JFX262172 JPS262172:JPT262172 JZO262172:JZP262172 KJK262172:KJL262172 KTG262172:KTH262172 LDC262172:LDD262172 LMY262172:LMZ262172 LWU262172:LWV262172 MGQ262172:MGR262172 MQM262172:MQN262172 NAI262172:NAJ262172 NKE262172:NKF262172 NUA262172:NUB262172 ODW262172:ODX262172 ONS262172:ONT262172 OXO262172:OXP262172 PHK262172:PHL262172 PRG262172:PRH262172 QBC262172:QBD262172 QKY262172:QKZ262172 QUU262172:QUV262172 REQ262172:RER262172 ROM262172:RON262172 RYI262172:RYJ262172 SIE262172:SIF262172 SSA262172:SSB262172 TBW262172:TBX262172 TLS262172:TLT262172 TVO262172:TVP262172 UFK262172:UFL262172 UPG262172:UPH262172 UZC262172:UZD262172 VIY262172:VIZ262172 VSU262172:VSV262172 WCQ262172:WCR262172 WMM262172:WMN262172 WWI262172:WWJ262172 AA327708:AB327708 JW327708:JX327708 TS327708:TT327708 ADO327708:ADP327708 ANK327708:ANL327708 AXG327708:AXH327708 BHC327708:BHD327708 BQY327708:BQZ327708 CAU327708:CAV327708 CKQ327708:CKR327708 CUM327708:CUN327708 DEI327708:DEJ327708 DOE327708:DOF327708 DYA327708:DYB327708 EHW327708:EHX327708 ERS327708:ERT327708 FBO327708:FBP327708 FLK327708:FLL327708 FVG327708:FVH327708 GFC327708:GFD327708 GOY327708:GOZ327708 GYU327708:GYV327708 HIQ327708:HIR327708 HSM327708:HSN327708 ICI327708:ICJ327708 IME327708:IMF327708 IWA327708:IWB327708 JFW327708:JFX327708 JPS327708:JPT327708 JZO327708:JZP327708 KJK327708:KJL327708 KTG327708:KTH327708 LDC327708:LDD327708 LMY327708:LMZ327708 LWU327708:LWV327708 MGQ327708:MGR327708 MQM327708:MQN327708 NAI327708:NAJ327708 NKE327708:NKF327708 NUA327708:NUB327708 ODW327708:ODX327708 ONS327708:ONT327708 OXO327708:OXP327708 PHK327708:PHL327708 PRG327708:PRH327708 QBC327708:QBD327708 QKY327708:QKZ327708 QUU327708:QUV327708 REQ327708:RER327708 ROM327708:RON327708 RYI327708:RYJ327708 SIE327708:SIF327708 SSA327708:SSB327708 TBW327708:TBX327708 TLS327708:TLT327708 TVO327708:TVP327708 UFK327708:UFL327708 UPG327708:UPH327708 UZC327708:UZD327708 VIY327708:VIZ327708 VSU327708:VSV327708 WCQ327708:WCR327708 WMM327708:WMN327708 WWI327708:WWJ327708 AA393244:AB393244 JW393244:JX393244 TS393244:TT393244 ADO393244:ADP393244 ANK393244:ANL393244 AXG393244:AXH393244 BHC393244:BHD393244 BQY393244:BQZ393244 CAU393244:CAV393244 CKQ393244:CKR393244 CUM393244:CUN393244 DEI393244:DEJ393244 DOE393244:DOF393244 DYA393244:DYB393244 EHW393244:EHX393244 ERS393244:ERT393244 FBO393244:FBP393244 FLK393244:FLL393244 FVG393244:FVH393244 GFC393244:GFD393244 GOY393244:GOZ393244 GYU393244:GYV393244 HIQ393244:HIR393244 HSM393244:HSN393244 ICI393244:ICJ393244 IME393244:IMF393244 IWA393244:IWB393244 JFW393244:JFX393244 JPS393244:JPT393244 JZO393244:JZP393244 KJK393244:KJL393244 KTG393244:KTH393244 LDC393244:LDD393244 LMY393244:LMZ393244 LWU393244:LWV393244 MGQ393244:MGR393244 MQM393244:MQN393244 NAI393244:NAJ393244 NKE393244:NKF393244 NUA393244:NUB393244 ODW393244:ODX393244 ONS393244:ONT393244 OXO393244:OXP393244 PHK393244:PHL393244 PRG393244:PRH393244 QBC393244:QBD393244 QKY393244:QKZ393244 QUU393244:QUV393244 REQ393244:RER393244 ROM393244:RON393244 RYI393244:RYJ393244 SIE393244:SIF393244 SSA393244:SSB393244 TBW393244:TBX393244 TLS393244:TLT393244 TVO393244:TVP393244 UFK393244:UFL393244 UPG393244:UPH393244 UZC393244:UZD393244 VIY393244:VIZ393244 VSU393244:VSV393244 WCQ393244:WCR393244 WMM393244:WMN393244 WWI393244:WWJ393244 AA458780:AB458780 JW458780:JX458780 TS458780:TT458780 ADO458780:ADP458780 ANK458780:ANL458780 AXG458780:AXH458780 BHC458780:BHD458780 BQY458780:BQZ458780 CAU458780:CAV458780 CKQ458780:CKR458780 CUM458780:CUN458780 DEI458780:DEJ458780 DOE458780:DOF458780 DYA458780:DYB458780 EHW458780:EHX458780 ERS458780:ERT458780 FBO458780:FBP458780 FLK458780:FLL458780 FVG458780:FVH458780 GFC458780:GFD458780 GOY458780:GOZ458780 GYU458780:GYV458780 HIQ458780:HIR458780 HSM458780:HSN458780 ICI458780:ICJ458780 IME458780:IMF458780 IWA458780:IWB458780 JFW458780:JFX458780 JPS458780:JPT458780 JZO458780:JZP458780 KJK458780:KJL458780 KTG458780:KTH458780 LDC458780:LDD458780 LMY458780:LMZ458780 LWU458780:LWV458780 MGQ458780:MGR458780 MQM458780:MQN458780 NAI458780:NAJ458780 NKE458780:NKF458780 NUA458780:NUB458780 ODW458780:ODX458780 ONS458780:ONT458780 OXO458780:OXP458780 PHK458780:PHL458780 PRG458780:PRH458780 QBC458780:QBD458780 QKY458780:QKZ458780 QUU458780:QUV458780 REQ458780:RER458780 ROM458780:RON458780 RYI458780:RYJ458780 SIE458780:SIF458780 SSA458780:SSB458780 TBW458780:TBX458780 TLS458780:TLT458780 TVO458780:TVP458780 UFK458780:UFL458780 UPG458780:UPH458780 UZC458780:UZD458780 VIY458780:VIZ458780 VSU458780:VSV458780 WCQ458780:WCR458780 WMM458780:WMN458780 WWI458780:WWJ458780 AA524316:AB524316 JW524316:JX524316 TS524316:TT524316 ADO524316:ADP524316 ANK524316:ANL524316 AXG524316:AXH524316 BHC524316:BHD524316 BQY524316:BQZ524316 CAU524316:CAV524316 CKQ524316:CKR524316 CUM524316:CUN524316 DEI524316:DEJ524316 DOE524316:DOF524316 DYA524316:DYB524316 EHW524316:EHX524316 ERS524316:ERT524316 FBO524316:FBP524316 FLK524316:FLL524316 FVG524316:FVH524316 GFC524316:GFD524316 GOY524316:GOZ524316 GYU524316:GYV524316 HIQ524316:HIR524316 HSM524316:HSN524316 ICI524316:ICJ524316 IME524316:IMF524316 IWA524316:IWB524316 JFW524316:JFX524316 JPS524316:JPT524316 JZO524316:JZP524316 KJK524316:KJL524316 KTG524316:KTH524316 LDC524316:LDD524316 LMY524316:LMZ524316 LWU524316:LWV524316 MGQ524316:MGR524316 MQM524316:MQN524316 NAI524316:NAJ524316 NKE524316:NKF524316 NUA524316:NUB524316 ODW524316:ODX524316 ONS524316:ONT524316 OXO524316:OXP524316 PHK524316:PHL524316 PRG524316:PRH524316 QBC524316:QBD524316 QKY524316:QKZ524316 QUU524316:QUV524316 REQ524316:RER524316 ROM524316:RON524316 RYI524316:RYJ524316 SIE524316:SIF524316 SSA524316:SSB524316 TBW524316:TBX524316 TLS524316:TLT524316 TVO524316:TVP524316 UFK524316:UFL524316 UPG524316:UPH524316 UZC524316:UZD524316 VIY524316:VIZ524316 VSU524316:VSV524316 WCQ524316:WCR524316 WMM524316:WMN524316 WWI524316:WWJ524316 AA589852:AB589852 JW589852:JX589852 TS589852:TT589852 ADO589852:ADP589852 ANK589852:ANL589852 AXG589852:AXH589852 BHC589852:BHD589852 BQY589852:BQZ589852 CAU589852:CAV589852 CKQ589852:CKR589852 CUM589852:CUN589852 DEI589852:DEJ589852 DOE589852:DOF589852 DYA589852:DYB589852 EHW589852:EHX589852 ERS589852:ERT589852 FBO589852:FBP589852 FLK589852:FLL589852 FVG589852:FVH589852 GFC589852:GFD589852 GOY589852:GOZ589852 GYU589852:GYV589852 HIQ589852:HIR589852 HSM589852:HSN589852 ICI589852:ICJ589852 IME589852:IMF589852 IWA589852:IWB589852 JFW589852:JFX589852 JPS589852:JPT589852 JZO589852:JZP589852 KJK589852:KJL589852 KTG589852:KTH589852 LDC589852:LDD589852 LMY589852:LMZ589852 LWU589852:LWV589852 MGQ589852:MGR589852 MQM589852:MQN589852 NAI589852:NAJ589852 NKE589852:NKF589852 NUA589852:NUB589852 ODW589852:ODX589852 ONS589852:ONT589852 OXO589852:OXP589852 PHK589852:PHL589852 PRG589852:PRH589852 QBC589852:QBD589852 QKY589852:QKZ589852 QUU589852:QUV589852 REQ589852:RER589852 ROM589852:RON589852 RYI589852:RYJ589852 SIE589852:SIF589852 SSA589852:SSB589852 TBW589852:TBX589852 TLS589852:TLT589852 TVO589852:TVP589852 UFK589852:UFL589852 UPG589852:UPH589852 UZC589852:UZD589852 VIY589852:VIZ589852 VSU589852:VSV589852 WCQ589852:WCR589852 WMM589852:WMN589852 WWI589852:WWJ589852 AA655388:AB655388 JW655388:JX655388 TS655388:TT655388 ADO655388:ADP655388 ANK655388:ANL655388 AXG655388:AXH655388 BHC655388:BHD655388 BQY655388:BQZ655388 CAU655388:CAV655388 CKQ655388:CKR655388 CUM655388:CUN655388 DEI655388:DEJ655388 DOE655388:DOF655388 DYA655388:DYB655388 EHW655388:EHX655388 ERS655388:ERT655388 FBO655388:FBP655388 FLK655388:FLL655388 FVG655388:FVH655388 GFC655388:GFD655388 GOY655388:GOZ655388 GYU655388:GYV655388 HIQ655388:HIR655388 HSM655388:HSN655388 ICI655388:ICJ655388 IME655388:IMF655388 IWA655388:IWB655388 JFW655388:JFX655388 JPS655388:JPT655388 JZO655388:JZP655388 KJK655388:KJL655388 KTG655388:KTH655388 LDC655388:LDD655388 LMY655388:LMZ655388 LWU655388:LWV655388 MGQ655388:MGR655388 MQM655388:MQN655388 NAI655388:NAJ655388 NKE655388:NKF655388 NUA655388:NUB655388 ODW655388:ODX655388 ONS655388:ONT655388 OXO655388:OXP655388 PHK655388:PHL655388 PRG655388:PRH655388 QBC655388:QBD655388 QKY655388:QKZ655388 QUU655388:QUV655388 REQ655388:RER655388 ROM655388:RON655388 RYI655388:RYJ655388 SIE655388:SIF655388 SSA655388:SSB655388 TBW655388:TBX655388 TLS655388:TLT655388 TVO655388:TVP655388 UFK655388:UFL655388 UPG655388:UPH655388 UZC655388:UZD655388 VIY655388:VIZ655388 VSU655388:VSV655388 WCQ655388:WCR655388 WMM655388:WMN655388 WWI655388:WWJ655388 AA720924:AB720924 JW720924:JX720924 TS720924:TT720924 ADO720924:ADP720924 ANK720924:ANL720924 AXG720924:AXH720924 BHC720924:BHD720924 BQY720924:BQZ720924 CAU720924:CAV720924 CKQ720924:CKR720924 CUM720924:CUN720924 DEI720924:DEJ720924 DOE720924:DOF720924 DYA720924:DYB720924 EHW720924:EHX720924 ERS720924:ERT720924 FBO720924:FBP720924 FLK720924:FLL720924 FVG720924:FVH720924 GFC720924:GFD720924 GOY720924:GOZ720924 GYU720924:GYV720924 HIQ720924:HIR720924 HSM720924:HSN720924 ICI720924:ICJ720924 IME720924:IMF720924 IWA720924:IWB720924 JFW720924:JFX720924 JPS720924:JPT720924 JZO720924:JZP720924 KJK720924:KJL720924 KTG720924:KTH720924 LDC720924:LDD720924 LMY720924:LMZ720924 LWU720924:LWV720924 MGQ720924:MGR720924 MQM720924:MQN720924 NAI720924:NAJ720924 NKE720924:NKF720924 NUA720924:NUB720924 ODW720924:ODX720924 ONS720924:ONT720924 OXO720924:OXP720924 PHK720924:PHL720924 PRG720924:PRH720924 QBC720924:QBD720924 QKY720924:QKZ720924 QUU720924:QUV720924 REQ720924:RER720924 ROM720924:RON720924 RYI720924:RYJ720924 SIE720924:SIF720924 SSA720924:SSB720924 TBW720924:TBX720924 TLS720924:TLT720924 TVO720924:TVP720924 UFK720924:UFL720924 UPG720924:UPH720924 UZC720924:UZD720924 VIY720924:VIZ720924 VSU720924:VSV720924 WCQ720924:WCR720924 WMM720924:WMN720924 WWI720924:WWJ720924 AA786460:AB786460 JW786460:JX786460 TS786460:TT786460 ADO786460:ADP786460 ANK786460:ANL786460 AXG786460:AXH786460 BHC786460:BHD786460 BQY786460:BQZ786460 CAU786460:CAV786460 CKQ786460:CKR786460 CUM786460:CUN786460 DEI786460:DEJ786460 DOE786460:DOF786460 DYA786460:DYB786460 EHW786460:EHX786460 ERS786460:ERT786460 FBO786460:FBP786460 FLK786460:FLL786460 FVG786460:FVH786460 GFC786460:GFD786460 GOY786460:GOZ786460 GYU786460:GYV786460 HIQ786460:HIR786460 HSM786460:HSN786460 ICI786460:ICJ786460 IME786460:IMF786460 IWA786460:IWB786460 JFW786460:JFX786460 JPS786460:JPT786460 JZO786460:JZP786460 KJK786460:KJL786460 KTG786460:KTH786460 LDC786460:LDD786460 LMY786460:LMZ786460 LWU786460:LWV786460 MGQ786460:MGR786460 MQM786460:MQN786460 NAI786460:NAJ786460 NKE786460:NKF786460 NUA786460:NUB786460 ODW786460:ODX786460 ONS786460:ONT786460 OXO786460:OXP786460 PHK786460:PHL786460 PRG786460:PRH786460 QBC786460:QBD786460 QKY786460:QKZ786460 QUU786460:QUV786460 REQ786460:RER786460 ROM786460:RON786460 RYI786460:RYJ786460 SIE786460:SIF786460 SSA786460:SSB786460 TBW786460:TBX786460 TLS786460:TLT786460 TVO786460:TVP786460 UFK786460:UFL786460 UPG786460:UPH786460 UZC786460:UZD786460 VIY786460:VIZ786460 VSU786460:VSV786460 WCQ786460:WCR786460 WMM786460:WMN786460 WWI786460:WWJ786460 AA851996:AB851996 JW851996:JX851996 TS851996:TT851996 ADO851996:ADP851996 ANK851996:ANL851996 AXG851996:AXH851996 BHC851996:BHD851996 BQY851996:BQZ851996 CAU851996:CAV851996 CKQ851996:CKR851996 CUM851996:CUN851996 DEI851996:DEJ851996 DOE851996:DOF851996 DYA851996:DYB851996 EHW851996:EHX851996 ERS851996:ERT851996 FBO851996:FBP851996 FLK851996:FLL851996 FVG851996:FVH851996 GFC851996:GFD851996 GOY851996:GOZ851996 GYU851996:GYV851996 HIQ851996:HIR851996 HSM851996:HSN851996 ICI851996:ICJ851996 IME851996:IMF851996 IWA851996:IWB851996 JFW851996:JFX851996 JPS851996:JPT851996 JZO851996:JZP851996 KJK851996:KJL851996 KTG851996:KTH851996 LDC851996:LDD851996 LMY851996:LMZ851996 LWU851996:LWV851996 MGQ851996:MGR851996 MQM851996:MQN851996 NAI851996:NAJ851996 NKE851996:NKF851996 NUA851996:NUB851996 ODW851996:ODX851996 ONS851996:ONT851996 OXO851996:OXP851996 PHK851996:PHL851996 PRG851996:PRH851996 QBC851996:QBD851996 QKY851996:QKZ851996 QUU851996:QUV851996 REQ851996:RER851996 ROM851996:RON851996 RYI851996:RYJ851996 SIE851996:SIF851996 SSA851996:SSB851996 TBW851996:TBX851996 TLS851996:TLT851996 TVO851996:TVP851996 UFK851996:UFL851996 UPG851996:UPH851996 UZC851996:UZD851996 VIY851996:VIZ851996 VSU851996:VSV851996 WCQ851996:WCR851996 WMM851996:WMN851996 WWI851996:WWJ851996 AA917532:AB917532 JW917532:JX917532 TS917532:TT917532 ADO917532:ADP917532 ANK917532:ANL917532 AXG917532:AXH917532 BHC917532:BHD917532 BQY917532:BQZ917532 CAU917532:CAV917532 CKQ917532:CKR917532 CUM917532:CUN917532 DEI917532:DEJ917532 DOE917532:DOF917532 DYA917532:DYB917532 EHW917532:EHX917532 ERS917532:ERT917532 FBO917532:FBP917532 FLK917532:FLL917532 FVG917532:FVH917532 GFC917532:GFD917532 GOY917532:GOZ917532 GYU917532:GYV917532 HIQ917532:HIR917532 HSM917532:HSN917532 ICI917532:ICJ917532 IME917532:IMF917532 IWA917532:IWB917532 JFW917532:JFX917532 JPS917532:JPT917532 JZO917532:JZP917532 KJK917532:KJL917532 KTG917532:KTH917532 LDC917532:LDD917532 LMY917532:LMZ917532 LWU917532:LWV917532 MGQ917532:MGR917532 MQM917532:MQN917532 NAI917532:NAJ917532 NKE917532:NKF917532 NUA917532:NUB917532 ODW917532:ODX917532 ONS917532:ONT917532 OXO917532:OXP917532 PHK917532:PHL917532 PRG917532:PRH917532 QBC917532:QBD917532 QKY917532:QKZ917532 QUU917532:QUV917532 REQ917532:RER917532 ROM917532:RON917532 RYI917532:RYJ917532 SIE917532:SIF917532 SSA917532:SSB917532 TBW917532:TBX917532 TLS917532:TLT917532 TVO917532:TVP917532 UFK917532:UFL917532 UPG917532:UPH917532 UZC917532:UZD917532 VIY917532:VIZ917532 VSU917532:VSV917532 WCQ917532:WCR917532 WMM917532:WMN917532 WWI917532:WWJ917532 AA983068:AB983068 JW983068:JX983068 TS983068:TT983068 ADO983068:ADP983068 ANK983068:ANL983068 AXG983068:AXH983068 BHC983068:BHD983068 BQY983068:BQZ983068 CAU983068:CAV983068 CKQ983068:CKR983068 CUM983068:CUN983068 DEI983068:DEJ983068 DOE983068:DOF983068 DYA983068:DYB983068 EHW983068:EHX983068 ERS983068:ERT983068 FBO983068:FBP983068 FLK983068:FLL983068 FVG983068:FVH983068 GFC983068:GFD983068 GOY983068:GOZ983068 GYU983068:GYV983068 HIQ983068:HIR983068 HSM983068:HSN983068 ICI983068:ICJ983068 IME983068:IMF983068 IWA983068:IWB983068 JFW983068:JFX983068 JPS983068:JPT983068 JZO983068:JZP983068 KJK983068:KJL983068 KTG983068:KTH983068 LDC983068:LDD983068 LMY983068:LMZ983068 LWU983068:LWV983068 MGQ983068:MGR983068 MQM983068:MQN983068 NAI983068:NAJ983068 NKE983068:NKF983068 NUA983068:NUB983068 ODW983068:ODX983068 ONS983068:ONT983068 OXO983068:OXP983068 PHK983068:PHL983068 PRG983068:PRH983068 QBC983068:QBD983068 QKY983068:QKZ983068 QUU983068:QUV983068 REQ983068:RER983068 ROM983068:RON983068 RYI983068:RYJ983068 SIE983068:SIF983068 SSA983068:SSB983068 TBW983068:TBX983068 TLS983068:TLT983068 TVO983068:TVP983068 UFK983068:UFL983068 UPG983068:UPH983068 UZC983068:UZD983068 VIY983068:VIZ983068 VSU983068:VSV983068 WCQ983068:WCR983068 WMM983068:WMN983068 WWI983068:WWJ983068 AA16:AB16 JW16:JX16 TS16:TT16 ADO16:ADP16 ANK16:ANL16 AXG16:AXH16 BHC16:BHD16 BQY16:BQZ16 CAU16:CAV16 CKQ16:CKR16 CUM16:CUN16 DEI16:DEJ16 DOE16:DOF16 DYA16:DYB16 EHW16:EHX16 ERS16:ERT16 FBO16:FBP16 FLK16:FLL16 FVG16:FVH16 GFC16:GFD16 GOY16:GOZ16 GYU16:GYV16 HIQ16:HIR16 HSM16:HSN16 ICI16:ICJ16 IME16:IMF16 IWA16:IWB16 JFW16:JFX16 JPS16:JPT16 JZO16:JZP16 KJK16:KJL16 KTG16:KTH16 LDC16:LDD16 LMY16:LMZ16 LWU16:LWV16 MGQ16:MGR16 MQM16:MQN16 NAI16:NAJ16 NKE16:NKF16 NUA16:NUB16 ODW16:ODX16 ONS16:ONT16 OXO16:OXP16 PHK16:PHL16 PRG16:PRH16 QBC16:QBD16 QKY16:QKZ16 QUU16:QUV16 REQ16:RER16 ROM16:RON16 RYI16:RYJ16 SIE16:SIF16 SSA16:SSB16 TBW16:TBX16 TLS16:TLT16 TVO16:TVP16 UFK16:UFL16 UPG16:UPH16 UZC16:UZD16 VIY16:VIZ16 VSU16:VSV16 WCQ16:WCR16 WMM16:WMN16 WWI16:WWJ16 AA65552:AB65552 JW65552:JX65552 TS65552:TT65552 ADO65552:ADP65552 ANK65552:ANL65552 AXG65552:AXH65552 BHC65552:BHD65552 BQY65552:BQZ65552 CAU65552:CAV65552 CKQ65552:CKR65552 CUM65552:CUN65552 DEI65552:DEJ65552 DOE65552:DOF65552 DYA65552:DYB65552 EHW65552:EHX65552 ERS65552:ERT65552 FBO65552:FBP65552 FLK65552:FLL65552 FVG65552:FVH65552 GFC65552:GFD65552 GOY65552:GOZ65552 GYU65552:GYV65552 HIQ65552:HIR65552 HSM65552:HSN65552 ICI65552:ICJ65552 IME65552:IMF65552 IWA65552:IWB65552 JFW65552:JFX65552 JPS65552:JPT65552 JZO65552:JZP65552 KJK65552:KJL65552 KTG65552:KTH65552 LDC65552:LDD65552 LMY65552:LMZ65552 LWU65552:LWV65552 MGQ65552:MGR65552 MQM65552:MQN65552 NAI65552:NAJ65552 NKE65552:NKF65552 NUA65552:NUB65552 ODW65552:ODX65552 ONS65552:ONT65552 OXO65552:OXP65552 PHK65552:PHL65552 PRG65552:PRH65552 QBC65552:QBD65552 QKY65552:QKZ65552 QUU65552:QUV65552 REQ65552:RER65552 ROM65552:RON65552 RYI65552:RYJ65552 SIE65552:SIF65552 SSA65552:SSB65552 TBW65552:TBX65552 TLS65552:TLT65552 TVO65552:TVP65552 UFK65552:UFL65552 UPG65552:UPH65552 UZC65552:UZD65552 VIY65552:VIZ65552 VSU65552:VSV65552 WCQ65552:WCR65552 WMM65552:WMN65552 WWI65552:WWJ65552 AA131088:AB131088 JW131088:JX131088 TS131088:TT131088 ADO131088:ADP131088 ANK131088:ANL131088 AXG131088:AXH131088 BHC131088:BHD131088 BQY131088:BQZ131088 CAU131088:CAV131088 CKQ131088:CKR131088 CUM131088:CUN131088 DEI131088:DEJ131088 DOE131088:DOF131088 DYA131088:DYB131088 EHW131088:EHX131088 ERS131088:ERT131088 FBO131088:FBP131088 FLK131088:FLL131088 FVG131088:FVH131088 GFC131088:GFD131088 GOY131088:GOZ131088 GYU131088:GYV131088 HIQ131088:HIR131088 HSM131088:HSN131088 ICI131088:ICJ131088 IME131088:IMF131088 IWA131088:IWB131088 JFW131088:JFX131088 JPS131088:JPT131088 JZO131088:JZP131088 KJK131088:KJL131088 KTG131088:KTH131088 LDC131088:LDD131088 LMY131088:LMZ131088 LWU131088:LWV131088 MGQ131088:MGR131088 MQM131088:MQN131088 NAI131088:NAJ131088 NKE131088:NKF131088 NUA131088:NUB131088 ODW131088:ODX131088 ONS131088:ONT131088 OXO131088:OXP131088 PHK131088:PHL131088 PRG131088:PRH131088 QBC131088:QBD131088 QKY131088:QKZ131088 QUU131088:QUV131088 REQ131088:RER131088 ROM131088:RON131088 RYI131088:RYJ131088 SIE131088:SIF131088 SSA131088:SSB131088 TBW131088:TBX131088 TLS131088:TLT131088 TVO131088:TVP131088 UFK131088:UFL131088 UPG131088:UPH131088 UZC131088:UZD131088 VIY131088:VIZ131088 VSU131088:VSV131088 WCQ131088:WCR131088 WMM131088:WMN131088 WWI131088:WWJ131088 AA196624:AB196624 JW196624:JX196624 TS196624:TT196624 ADO196624:ADP196624 ANK196624:ANL196624 AXG196624:AXH196624 BHC196624:BHD196624 BQY196624:BQZ196624 CAU196624:CAV196624 CKQ196624:CKR196624 CUM196624:CUN196624 DEI196624:DEJ196624 DOE196624:DOF196624 DYA196624:DYB196624 EHW196624:EHX196624 ERS196624:ERT196624 FBO196624:FBP196624 FLK196624:FLL196624 FVG196624:FVH196624 GFC196624:GFD196624 GOY196624:GOZ196624 GYU196624:GYV196624 HIQ196624:HIR196624 HSM196624:HSN196624 ICI196624:ICJ196624 IME196624:IMF196624 IWA196624:IWB196624 JFW196624:JFX196624 JPS196624:JPT196624 JZO196624:JZP196624 KJK196624:KJL196624 KTG196624:KTH196624 LDC196624:LDD196624 LMY196624:LMZ196624 LWU196624:LWV196624 MGQ196624:MGR196624 MQM196624:MQN196624 NAI196624:NAJ196624 NKE196624:NKF196624 NUA196624:NUB196624 ODW196624:ODX196624 ONS196624:ONT196624 OXO196624:OXP196624 PHK196624:PHL196624 PRG196624:PRH196624 QBC196624:QBD196624 QKY196624:QKZ196624 QUU196624:QUV196624 REQ196624:RER196624 ROM196624:RON196624 RYI196624:RYJ196624 SIE196624:SIF196624 SSA196624:SSB196624 TBW196624:TBX196624 TLS196624:TLT196624 TVO196624:TVP196624 UFK196624:UFL196624 UPG196624:UPH196624 UZC196624:UZD196624 VIY196624:VIZ196624 VSU196624:VSV196624 WCQ196624:WCR196624 WMM196624:WMN196624 WWI196624:WWJ196624 AA262160:AB262160 JW262160:JX262160 TS262160:TT262160 ADO262160:ADP262160 ANK262160:ANL262160 AXG262160:AXH262160 BHC262160:BHD262160 BQY262160:BQZ262160 CAU262160:CAV262160 CKQ262160:CKR262160 CUM262160:CUN262160 DEI262160:DEJ262160 DOE262160:DOF262160 DYA262160:DYB262160 EHW262160:EHX262160 ERS262160:ERT262160 FBO262160:FBP262160 FLK262160:FLL262160 FVG262160:FVH262160 GFC262160:GFD262160 GOY262160:GOZ262160 GYU262160:GYV262160 HIQ262160:HIR262160 HSM262160:HSN262160 ICI262160:ICJ262160 IME262160:IMF262160 IWA262160:IWB262160 JFW262160:JFX262160 JPS262160:JPT262160 JZO262160:JZP262160 KJK262160:KJL262160 KTG262160:KTH262160 LDC262160:LDD262160 LMY262160:LMZ262160 LWU262160:LWV262160 MGQ262160:MGR262160 MQM262160:MQN262160 NAI262160:NAJ262160 NKE262160:NKF262160 NUA262160:NUB262160 ODW262160:ODX262160 ONS262160:ONT262160 OXO262160:OXP262160 PHK262160:PHL262160 PRG262160:PRH262160 QBC262160:QBD262160 QKY262160:QKZ262160 QUU262160:QUV262160 REQ262160:RER262160 ROM262160:RON262160 RYI262160:RYJ262160 SIE262160:SIF262160 SSA262160:SSB262160 TBW262160:TBX262160 TLS262160:TLT262160 TVO262160:TVP262160 UFK262160:UFL262160 UPG262160:UPH262160 UZC262160:UZD262160 VIY262160:VIZ262160 VSU262160:VSV262160 WCQ262160:WCR262160 WMM262160:WMN262160 WWI262160:WWJ262160 AA327696:AB327696 JW327696:JX327696 TS327696:TT327696 ADO327696:ADP327696 ANK327696:ANL327696 AXG327696:AXH327696 BHC327696:BHD327696 BQY327696:BQZ327696 CAU327696:CAV327696 CKQ327696:CKR327696 CUM327696:CUN327696 DEI327696:DEJ327696 DOE327696:DOF327696 DYA327696:DYB327696 EHW327696:EHX327696 ERS327696:ERT327696 FBO327696:FBP327696 FLK327696:FLL327696 FVG327696:FVH327696 GFC327696:GFD327696 GOY327696:GOZ327696 GYU327696:GYV327696 HIQ327696:HIR327696 HSM327696:HSN327696 ICI327696:ICJ327696 IME327696:IMF327696 IWA327696:IWB327696 JFW327696:JFX327696 JPS327696:JPT327696 JZO327696:JZP327696 KJK327696:KJL327696 KTG327696:KTH327696 LDC327696:LDD327696 LMY327696:LMZ327696 LWU327696:LWV327696 MGQ327696:MGR327696 MQM327696:MQN327696 NAI327696:NAJ327696 NKE327696:NKF327696 NUA327696:NUB327696 ODW327696:ODX327696 ONS327696:ONT327696 OXO327696:OXP327696 PHK327696:PHL327696 PRG327696:PRH327696 QBC327696:QBD327696 QKY327696:QKZ327696 QUU327696:QUV327696 REQ327696:RER327696 ROM327696:RON327696 RYI327696:RYJ327696 SIE327696:SIF327696 SSA327696:SSB327696 TBW327696:TBX327696 TLS327696:TLT327696 TVO327696:TVP327696 UFK327696:UFL327696 UPG327696:UPH327696 UZC327696:UZD327696 VIY327696:VIZ327696 VSU327696:VSV327696 WCQ327696:WCR327696 WMM327696:WMN327696 WWI327696:WWJ327696 AA393232:AB393232 JW393232:JX393232 TS393232:TT393232 ADO393232:ADP393232 ANK393232:ANL393232 AXG393232:AXH393232 BHC393232:BHD393232 BQY393232:BQZ393232 CAU393232:CAV393232 CKQ393232:CKR393232 CUM393232:CUN393232 DEI393232:DEJ393232 DOE393232:DOF393232 DYA393232:DYB393232 EHW393232:EHX393232 ERS393232:ERT393232 FBO393232:FBP393232 FLK393232:FLL393232 FVG393232:FVH393232 GFC393232:GFD393232 GOY393232:GOZ393232 GYU393232:GYV393232 HIQ393232:HIR393232 HSM393232:HSN393232 ICI393232:ICJ393232 IME393232:IMF393232 IWA393232:IWB393232 JFW393232:JFX393232 JPS393232:JPT393232 JZO393232:JZP393232 KJK393232:KJL393232 KTG393232:KTH393232 LDC393232:LDD393232 LMY393232:LMZ393232 LWU393232:LWV393232 MGQ393232:MGR393232 MQM393232:MQN393232 NAI393232:NAJ393232 NKE393232:NKF393232 NUA393232:NUB393232 ODW393232:ODX393232 ONS393232:ONT393232 OXO393232:OXP393232 PHK393232:PHL393232 PRG393232:PRH393232 QBC393232:QBD393232 QKY393232:QKZ393232 QUU393232:QUV393232 REQ393232:RER393232 ROM393232:RON393232 RYI393232:RYJ393232 SIE393232:SIF393232 SSA393232:SSB393232 TBW393232:TBX393232 TLS393232:TLT393232 TVO393232:TVP393232 UFK393232:UFL393232 UPG393232:UPH393232 UZC393232:UZD393232 VIY393232:VIZ393232 VSU393232:VSV393232 WCQ393232:WCR393232 WMM393232:WMN393232 WWI393232:WWJ393232 AA458768:AB458768 JW458768:JX458768 TS458768:TT458768 ADO458768:ADP458768 ANK458768:ANL458768 AXG458768:AXH458768 BHC458768:BHD458768 BQY458768:BQZ458768 CAU458768:CAV458768 CKQ458768:CKR458768 CUM458768:CUN458768 DEI458768:DEJ458768 DOE458768:DOF458768 DYA458768:DYB458768 EHW458768:EHX458768 ERS458768:ERT458768 FBO458768:FBP458768 FLK458768:FLL458768 FVG458768:FVH458768 GFC458768:GFD458768 GOY458768:GOZ458768 GYU458768:GYV458768 HIQ458768:HIR458768 HSM458768:HSN458768 ICI458768:ICJ458768 IME458768:IMF458768 IWA458768:IWB458768 JFW458768:JFX458768 JPS458768:JPT458768 JZO458768:JZP458768 KJK458768:KJL458768 KTG458768:KTH458768 LDC458768:LDD458768 LMY458768:LMZ458768 LWU458768:LWV458768 MGQ458768:MGR458768 MQM458768:MQN458768 NAI458768:NAJ458768 NKE458768:NKF458768 NUA458768:NUB458768 ODW458768:ODX458768 ONS458768:ONT458768 OXO458768:OXP458768 PHK458768:PHL458768 PRG458768:PRH458768 QBC458768:QBD458768 QKY458768:QKZ458768 QUU458768:QUV458768 REQ458768:RER458768 ROM458768:RON458768 RYI458768:RYJ458768 SIE458768:SIF458768 SSA458768:SSB458768 TBW458768:TBX458768 TLS458768:TLT458768 TVO458768:TVP458768 UFK458768:UFL458768 UPG458768:UPH458768 UZC458768:UZD458768 VIY458768:VIZ458768 VSU458768:VSV458768 WCQ458768:WCR458768 WMM458768:WMN458768 WWI458768:WWJ458768 AA524304:AB524304 JW524304:JX524304 TS524304:TT524304 ADO524304:ADP524304 ANK524304:ANL524304 AXG524304:AXH524304 BHC524304:BHD524304 BQY524304:BQZ524304 CAU524304:CAV524304 CKQ524304:CKR524304 CUM524304:CUN524304 DEI524304:DEJ524304 DOE524304:DOF524304 DYA524304:DYB524304 EHW524304:EHX524304 ERS524304:ERT524304 FBO524304:FBP524304 FLK524304:FLL524304 FVG524304:FVH524304 GFC524304:GFD524304 GOY524304:GOZ524304 GYU524304:GYV524304 HIQ524304:HIR524304 HSM524304:HSN524304 ICI524304:ICJ524304 IME524304:IMF524304 IWA524304:IWB524304 JFW524304:JFX524304 JPS524304:JPT524304 JZO524304:JZP524304 KJK524304:KJL524304 KTG524304:KTH524304 LDC524304:LDD524304 LMY524304:LMZ524304 LWU524304:LWV524304 MGQ524304:MGR524304 MQM524304:MQN524304 NAI524304:NAJ524304 NKE524304:NKF524304 NUA524304:NUB524304 ODW524304:ODX524304 ONS524304:ONT524304 OXO524304:OXP524304 PHK524304:PHL524304 PRG524304:PRH524304 QBC524304:QBD524304 QKY524304:QKZ524304 QUU524304:QUV524304 REQ524304:RER524304 ROM524304:RON524304 RYI524304:RYJ524304 SIE524304:SIF524304 SSA524304:SSB524304 TBW524304:TBX524304 TLS524304:TLT524304 TVO524304:TVP524304 UFK524304:UFL524304 UPG524304:UPH524304 UZC524304:UZD524304 VIY524304:VIZ524304 VSU524304:VSV524304 WCQ524304:WCR524304 WMM524304:WMN524304 WWI524304:WWJ524304 AA589840:AB589840 JW589840:JX589840 TS589840:TT589840 ADO589840:ADP589840 ANK589840:ANL589840 AXG589840:AXH589840 BHC589840:BHD589840 BQY589840:BQZ589840 CAU589840:CAV589840 CKQ589840:CKR589840 CUM589840:CUN589840 DEI589840:DEJ589840 DOE589840:DOF589840 DYA589840:DYB589840 EHW589840:EHX589840 ERS589840:ERT589840 FBO589840:FBP589840 FLK589840:FLL589840 FVG589840:FVH589840 GFC589840:GFD589840 GOY589840:GOZ589840 GYU589840:GYV589840 HIQ589840:HIR589840 HSM589840:HSN589840 ICI589840:ICJ589840 IME589840:IMF589840 IWA589840:IWB589840 JFW589840:JFX589840 JPS589840:JPT589840 JZO589840:JZP589840 KJK589840:KJL589840 KTG589840:KTH589840 LDC589840:LDD589840 LMY589840:LMZ589840 LWU589840:LWV589840 MGQ589840:MGR589840 MQM589840:MQN589840 NAI589840:NAJ589840 NKE589840:NKF589840 NUA589840:NUB589840 ODW589840:ODX589840 ONS589840:ONT589840 OXO589840:OXP589840 PHK589840:PHL589840 PRG589840:PRH589840 QBC589840:QBD589840 QKY589840:QKZ589840 QUU589840:QUV589840 REQ589840:RER589840 ROM589840:RON589840 RYI589840:RYJ589840 SIE589840:SIF589840 SSA589840:SSB589840 TBW589840:TBX589840 TLS589840:TLT589840 TVO589840:TVP589840 UFK589840:UFL589840 UPG589840:UPH589840 UZC589840:UZD589840 VIY589840:VIZ589840 VSU589840:VSV589840 WCQ589840:WCR589840 WMM589840:WMN589840 WWI589840:WWJ589840 AA655376:AB655376 JW655376:JX655376 TS655376:TT655376 ADO655376:ADP655376 ANK655376:ANL655376 AXG655376:AXH655376 BHC655376:BHD655376 BQY655376:BQZ655376 CAU655376:CAV655376 CKQ655376:CKR655376 CUM655376:CUN655376 DEI655376:DEJ655376 DOE655376:DOF655376 DYA655376:DYB655376 EHW655376:EHX655376 ERS655376:ERT655376 FBO655376:FBP655376 FLK655376:FLL655376 FVG655376:FVH655376 GFC655376:GFD655376 GOY655376:GOZ655376 GYU655376:GYV655376 HIQ655376:HIR655376 HSM655376:HSN655376 ICI655376:ICJ655376 IME655376:IMF655376 IWA655376:IWB655376 JFW655376:JFX655376 JPS655376:JPT655376 JZO655376:JZP655376 KJK655376:KJL655376 KTG655376:KTH655376 LDC655376:LDD655376 LMY655376:LMZ655376 LWU655376:LWV655376 MGQ655376:MGR655376 MQM655376:MQN655376 NAI655376:NAJ655376 NKE655376:NKF655376 NUA655376:NUB655376 ODW655376:ODX655376 ONS655376:ONT655376 OXO655376:OXP655376 PHK655376:PHL655376 PRG655376:PRH655376 QBC655376:QBD655376 QKY655376:QKZ655376 QUU655376:QUV655376 REQ655376:RER655376 ROM655376:RON655376 RYI655376:RYJ655376 SIE655376:SIF655376 SSA655376:SSB655376 TBW655376:TBX655376 TLS655376:TLT655376 TVO655376:TVP655376 UFK655376:UFL655376 UPG655376:UPH655376 UZC655376:UZD655376 VIY655376:VIZ655376 VSU655376:VSV655376 WCQ655376:WCR655376 WMM655376:WMN655376 WWI655376:WWJ655376 AA720912:AB720912 JW720912:JX720912 TS720912:TT720912 ADO720912:ADP720912 ANK720912:ANL720912 AXG720912:AXH720912 BHC720912:BHD720912 BQY720912:BQZ720912 CAU720912:CAV720912 CKQ720912:CKR720912 CUM720912:CUN720912 DEI720912:DEJ720912 DOE720912:DOF720912 DYA720912:DYB720912 EHW720912:EHX720912 ERS720912:ERT720912 FBO720912:FBP720912 FLK720912:FLL720912 FVG720912:FVH720912 GFC720912:GFD720912 GOY720912:GOZ720912 GYU720912:GYV720912 HIQ720912:HIR720912 HSM720912:HSN720912 ICI720912:ICJ720912 IME720912:IMF720912 IWA720912:IWB720912 JFW720912:JFX720912 JPS720912:JPT720912 JZO720912:JZP720912 KJK720912:KJL720912 KTG720912:KTH720912 LDC720912:LDD720912 LMY720912:LMZ720912 LWU720912:LWV720912 MGQ720912:MGR720912 MQM720912:MQN720912 NAI720912:NAJ720912 NKE720912:NKF720912 NUA720912:NUB720912 ODW720912:ODX720912 ONS720912:ONT720912 OXO720912:OXP720912 PHK720912:PHL720912 PRG720912:PRH720912 QBC720912:QBD720912 QKY720912:QKZ720912 QUU720912:QUV720912 REQ720912:RER720912 ROM720912:RON720912 RYI720912:RYJ720912 SIE720912:SIF720912 SSA720912:SSB720912 TBW720912:TBX720912 TLS720912:TLT720912 TVO720912:TVP720912 UFK720912:UFL720912 UPG720912:UPH720912 UZC720912:UZD720912 VIY720912:VIZ720912 VSU720912:VSV720912 WCQ720912:WCR720912 WMM720912:WMN720912 WWI720912:WWJ720912 AA786448:AB786448 JW786448:JX786448 TS786448:TT786448 ADO786448:ADP786448 ANK786448:ANL786448 AXG786448:AXH786448 BHC786448:BHD786448 BQY786448:BQZ786448 CAU786448:CAV786448 CKQ786448:CKR786448 CUM786448:CUN786448 DEI786448:DEJ786448 DOE786448:DOF786448 DYA786448:DYB786448 EHW786448:EHX786448 ERS786448:ERT786448 FBO786448:FBP786448 FLK786448:FLL786448 FVG786448:FVH786448 GFC786448:GFD786448 GOY786448:GOZ786448 GYU786448:GYV786448 HIQ786448:HIR786448 HSM786448:HSN786448 ICI786448:ICJ786448 IME786448:IMF786448 IWA786448:IWB786448 JFW786448:JFX786448 JPS786448:JPT786448 JZO786448:JZP786448 KJK786448:KJL786448 KTG786448:KTH786448 LDC786448:LDD786448 LMY786448:LMZ786448 LWU786448:LWV786448 MGQ786448:MGR786448 MQM786448:MQN786448 NAI786448:NAJ786448 NKE786448:NKF786448 NUA786448:NUB786448 ODW786448:ODX786448 ONS786448:ONT786448 OXO786448:OXP786448 PHK786448:PHL786448 PRG786448:PRH786448 QBC786448:QBD786448 QKY786448:QKZ786448 QUU786448:QUV786448 REQ786448:RER786448 ROM786448:RON786448 RYI786448:RYJ786448 SIE786448:SIF786448 SSA786448:SSB786448 TBW786448:TBX786448 TLS786448:TLT786448 TVO786448:TVP786448 UFK786448:UFL786448 UPG786448:UPH786448 UZC786448:UZD786448 VIY786448:VIZ786448 VSU786448:VSV786448 WCQ786448:WCR786448 WMM786448:WMN786448 WWI786448:WWJ786448 AA851984:AB851984 JW851984:JX851984 TS851984:TT851984 ADO851984:ADP851984 ANK851984:ANL851984 AXG851984:AXH851984 BHC851984:BHD851984 BQY851984:BQZ851984 CAU851984:CAV851984 CKQ851984:CKR851984 CUM851984:CUN851984 DEI851984:DEJ851984 DOE851984:DOF851984 DYA851984:DYB851984 EHW851984:EHX851984 ERS851984:ERT851984 FBO851984:FBP851984 FLK851984:FLL851984 FVG851984:FVH851984 GFC851984:GFD851984 GOY851984:GOZ851984 GYU851984:GYV851984 HIQ851984:HIR851984 HSM851984:HSN851984 ICI851984:ICJ851984 IME851984:IMF851984 IWA851984:IWB851984 JFW851984:JFX851984 JPS851984:JPT851984 JZO851984:JZP851984 KJK851984:KJL851984 KTG851984:KTH851984 LDC851984:LDD851984 LMY851984:LMZ851984 LWU851984:LWV851984 MGQ851984:MGR851984 MQM851984:MQN851984 NAI851984:NAJ851984 NKE851984:NKF851984 NUA851984:NUB851984 ODW851984:ODX851984 ONS851984:ONT851984 OXO851984:OXP851984 PHK851984:PHL851984 PRG851984:PRH851984 QBC851984:QBD851984 QKY851984:QKZ851984 QUU851984:QUV851984 REQ851984:RER851984 ROM851984:RON851984 RYI851984:RYJ851984 SIE851984:SIF851984 SSA851984:SSB851984 TBW851984:TBX851984 TLS851984:TLT851984 TVO851984:TVP851984 UFK851984:UFL851984 UPG851984:UPH851984 UZC851984:UZD851984 VIY851984:VIZ851984 VSU851984:VSV851984 WCQ851984:WCR851984 WMM851984:WMN851984 WWI851984:WWJ851984 AA917520:AB917520 JW917520:JX917520 TS917520:TT917520 ADO917520:ADP917520 ANK917520:ANL917520 AXG917520:AXH917520 BHC917520:BHD917520 BQY917520:BQZ917520 CAU917520:CAV917520 CKQ917520:CKR917520 CUM917520:CUN917520 DEI917520:DEJ917520 DOE917520:DOF917520 DYA917520:DYB917520 EHW917520:EHX917520 ERS917520:ERT917520 FBO917520:FBP917520 FLK917520:FLL917520 FVG917520:FVH917520 GFC917520:GFD917520 GOY917520:GOZ917520 GYU917520:GYV917520 HIQ917520:HIR917520 HSM917520:HSN917520 ICI917520:ICJ917520 IME917520:IMF917520 IWA917520:IWB917520 JFW917520:JFX917520 JPS917520:JPT917520 JZO917520:JZP917520 KJK917520:KJL917520 KTG917520:KTH917520 LDC917520:LDD917520 LMY917520:LMZ917520 LWU917520:LWV917520 MGQ917520:MGR917520 MQM917520:MQN917520 NAI917520:NAJ917520 NKE917520:NKF917520 NUA917520:NUB917520 ODW917520:ODX917520 ONS917520:ONT917520 OXO917520:OXP917520 PHK917520:PHL917520 PRG917520:PRH917520 QBC917520:QBD917520 QKY917520:QKZ917520 QUU917520:QUV917520 REQ917520:RER917520 ROM917520:RON917520 RYI917520:RYJ917520 SIE917520:SIF917520 SSA917520:SSB917520 TBW917520:TBX917520 TLS917520:TLT917520 TVO917520:TVP917520 UFK917520:UFL917520 UPG917520:UPH917520 UZC917520:UZD917520 VIY917520:VIZ917520 VSU917520:VSV917520 WCQ917520:WCR917520 WMM917520:WMN917520 WWI917520:WWJ917520 AA983056:AB983056 JW983056:JX983056 TS983056:TT983056 ADO983056:ADP983056 ANK983056:ANL983056 AXG983056:AXH983056 BHC983056:BHD983056 BQY983056:BQZ983056 CAU983056:CAV983056 CKQ983056:CKR983056 CUM983056:CUN983056 DEI983056:DEJ983056 DOE983056:DOF983056 DYA983056:DYB983056 EHW983056:EHX983056 ERS983056:ERT983056 FBO983056:FBP983056 FLK983056:FLL983056 FVG983056:FVH983056 GFC983056:GFD983056 GOY983056:GOZ983056 GYU983056:GYV983056 HIQ983056:HIR983056 HSM983056:HSN983056 ICI983056:ICJ983056 IME983056:IMF983056 IWA983056:IWB983056 JFW983056:JFX983056 JPS983056:JPT983056 JZO983056:JZP983056 KJK983056:KJL983056 KTG983056:KTH983056 LDC983056:LDD983056 LMY983056:LMZ983056 LWU983056:LWV983056 MGQ983056:MGR983056 MQM983056:MQN983056 NAI983056:NAJ983056 NKE983056:NKF983056 NUA983056:NUB983056 ODW983056:ODX983056 ONS983056:ONT983056 OXO983056:OXP983056 PHK983056:PHL983056 PRG983056:PRH983056 QBC983056:QBD983056 QKY983056:QKZ983056 QUU983056:QUV983056 REQ983056:RER983056 ROM983056:RON983056 RYI983056:RYJ983056 SIE983056:SIF983056 SSA983056:SSB983056 TBW983056:TBX983056 TLS983056:TLT983056 TVO983056:TVP983056 UFK983056:UFL983056 UPG983056:UPH983056 UZC983056:UZD983056 VIY983056:VIZ983056 VSU983056:VSV983056 WCQ983056:WCR983056 WMM983056:WMN983056 WWI983056:WWJ983056 AA30:AB30 JW30:JX30 TS30:TT30 ADO30:ADP30 ANK30:ANL30 AXG30:AXH30 BHC30:BHD30 BQY30:BQZ30 CAU30:CAV30 CKQ30:CKR30 CUM30:CUN30 DEI30:DEJ30 DOE30:DOF30 DYA30:DYB30 EHW30:EHX30 ERS30:ERT30 FBO30:FBP30 FLK30:FLL30 FVG30:FVH30 GFC30:GFD30 GOY30:GOZ30 GYU30:GYV30 HIQ30:HIR30 HSM30:HSN30 ICI30:ICJ30 IME30:IMF30 IWA30:IWB30 JFW30:JFX30 JPS30:JPT30 JZO30:JZP30 KJK30:KJL30 KTG30:KTH30 LDC30:LDD30 LMY30:LMZ30 LWU30:LWV30 MGQ30:MGR30 MQM30:MQN30 NAI30:NAJ30 NKE30:NKF30 NUA30:NUB30 ODW30:ODX30 ONS30:ONT30 OXO30:OXP30 PHK30:PHL30 PRG30:PRH30 QBC30:QBD30 QKY30:QKZ30 QUU30:QUV30 REQ30:RER30 ROM30:RON30 RYI30:RYJ30 SIE30:SIF30 SSA30:SSB30 TBW30:TBX30 TLS30:TLT30 TVO30:TVP30 UFK30:UFL30 UPG30:UPH30 UZC30:UZD30 VIY30:VIZ30 VSU30:VSV30 WCQ30:WCR30 WMM30:WMN30 WWI30:WWJ30 AA65566:AB65566 JW65566:JX65566 TS65566:TT65566 ADO65566:ADP65566 ANK65566:ANL65566 AXG65566:AXH65566 BHC65566:BHD65566 BQY65566:BQZ65566 CAU65566:CAV65566 CKQ65566:CKR65566 CUM65566:CUN65566 DEI65566:DEJ65566 DOE65566:DOF65566 DYA65566:DYB65566 EHW65566:EHX65566 ERS65566:ERT65566 FBO65566:FBP65566 FLK65566:FLL65566 FVG65566:FVH65566 GFC65566:GFD65566 GOY65566:GOZ65566 GYU65566:GYV65566 HIQ65566:HIR65566 HSM65566:HSN65566 ICI65566:ICJ65566 IME65566:IMF65566 IWA65566:IWB65566 JFW65566:JFX65566 JPS65566:JPT65566 JZO65566:JZP65566 KJK65566:KJL65566 KTG65566:KTH65566 LDC65566:LDD65566 LMY65566:LMZ65566 LWU65566:LWV65566 MGQ65566:MGR65566 MQM65566:MQN65566 NAI65566:NAJ65566 NKE65566:NKF65566 NUA65566:NUB65566 ODW65566:ODX65566 ONS65566:ONT65566 OXO65566:OXP65566 PHK65566:PHL65566 PRG65566:PRH65566 QBC65566:QBD65566 QKY65566:QKZ65566 QUU65566:QUV65566 REQ65566:RER65566 ROM65566:RON65566 RYI65566:RYJ65566 SIE65566:SIF65566 SSA65566:SSB65566 TBW65566:TBX65566 TLS65566:TLT65566 TVO65566:TVP65566 UFK65566:UFL65566 UPG65566:UPH65566 UZC65566:UZD65566 VIY65566:VIZ65566 VSU65566:VSV65566 WCQ65566:WCR65566 WMM65566:WMN65566 WWI65566:WWJ65566 AA131102:AB131102 JW131102:JX131102 TS131102:TT131102 ADO131102:ADP131102 ANK131102:ANL131102 AXG131102:AXH131102 BHC131102:BHD131102 BQY131102:BQZ131102 CAU131102:CAV131102 CKQ131102:CKR131102 CUM131102:CUN131102 DEI131102:DEJ131102 DOE131102:DOF131102 DYA131102:DYB131102 EHW131102:EHX131102 ERS131102:ERT131102 FBO131102:FBP131102 FLK131102:FLL131102 FVG131102:FVH131102 GFC131102:GFD131102 GOY131102:GOZ131102 GYU131102:GYV131102 HIQ131102:HIR131102 HSM131102:HSN131102 ICI131102:ICJ131102 IME131102:IMF131102 IWA131102:IWB131102 JFW131102:JFX131102 JPS131102:JPT131102 JZO131102:JZP131102 KJK131102:KJL131102 KTG131102:KTH131102 LDC131102:LDD131102 LMY131102:LMZ131102 LWU131102:LWV131102 MGQ131102:MGR131102 MQM131102:MQN131102 NAI131102:NAJ131102 NKE131102:NKF131102 NUA131102:NUB131102 ODW131102:ODX131102 ONS131102:ONT131102 OXO131102:OXP131102 PHK131102:PHL131102 PRG131102:PRH131102 QBC131102:QBD131102 QKY131102:QKZ131102 QUU131102:QUV131102 REQ131102:RER131102 ROM131102:RON131102 RYI131102:RYJ131102 SIE131102:SIF131102 SSA131102:SSB131102 TBW131102:TBX131102 TLS131102:TLT131102 TVO131102:TVP131102 UFK131102:UFL131102 UPG131102:UPH131102 UZC131102:UZD131102 VIY131102:VIZ131102 VSU131102:VSV131102 WCQ131102:WCR131102 WMM131102:WMN131102 WWI131102:WWJ131102 AA196638:AB196638 JW196638:JX196638 TS196638:TT196638 ADO196638:ADP196638 ANK196638:ANL196638 AXG196638:AXH196638 BHC196638:BHD196638 BQY196638:BQZ196638 CAU196638:CAV196638 CKQ196638:CKR196638 CUM196638:CUN196638 DEI196638:DEJ196638 DOE196638:DOF196638 DYA196638:DYB196638 EHW196638:EHX196638 ERS196638:ERT196638 FBO196638:FBP196638 FLK196638:FLL196638 FVG196638:FVH196638 GFC196638:GFD196638 GOY196638:GOZ196638 GYU196638:GYV196638 HIQ196638:HIR196638 HSM196638:HSN196638 ICI196638:ICJ196638 IME196638:IMF196638 IWA196638:IWB196638 JFW196638:JFX196638 JPS196638:JPT196638 JZO196638:JZP196638 KJK196638:KJL196638 KTG196638:KTH196638 LDC196638:LDD196638 LMY196638:LMZ196638 LWU196638:LWV196638 MGQ196638:MGR196638 MQM196638:MQN196638 NAI196638:NAJ196638 NKE196638:NKF196638 NUA196638:NUB196638 ODW196638:ODX196638 ONS196638:ONT196638 OXO196638:OXP196638 PHK196638:PHL196638 PRG196638:PRH196638 QBC196638:QBD196638 QKY196638:QKZ196638 QUU196638:QUV196638 REQ196638:RER196638 ROM196638:RON196638 RYI196638:RYJ196638 SIE196638:SIF196638 SSA196638:SSB196638 TBW196638:TBX196638 TLS196638:TLT196638 TVO196638:TVP196638 UFK196638:UFL196638 UPG196638:UPH196638 UZC196638:UZD196638 VIY196638:VIZ196638 VSU196638:VSV196638 WCQ196638:WCR196638 WMM196638:WMN196638 WWI196638:WWJ196638 AA262174:AB262174 JW262174:JX262174 TS262174:TT262174 ADO262174:ADP262174 ANK262174:ANL262174 AXG262174:AXH262174 BHC262174:BHD262174 BQY262174:BQZ262174 CAU262174:CAV262174 CKQ262174:CKR262174 CUM262174:CUN262174 DEI262174:DEJ262174 DOE262174:DOF262174 DYA262174:DYB262174 EHW262174:EHX262174 ERS262174:ERT262174 FBO262174:FBP262174 FLK262174:FLL262174 FVG262174:FVH262174 GFC262174:GFD262174 GOY262174:GOZ262174 GYU262174:GYV262174 HIQ262174:HIR262174 HSM262174:HSN262174 ICI262174:ICJ262174 IME262174:IMF262174 IWA262174:IWB262174 JFW262174:JFX262174 JPS262174:JPT262174 JZO262174:JZP262174 KJK262174:KJL262174 KTG262174:KTH262174 LDC262174:LDD262174 LMY262174:LMZ262174 LWU262174:LWV262174 MGQ262174:MGR262174 MQM262174:MQN262174 NAI262174:NAJ262174 NKE262174:NKF262174 NUA262174:NUB262174 ODW262174:ODX262174 ONS262174:ONT262174 OXO262174:OXP262174 PHK262174:PHL262174 PRG262174:PRH262174 QBC262174:QBD262174 QKY262174:QKZ262174 QUU262174:QUV262174 REQ262174:RER262174 ROM262174:RON262174 RYI262174:RYJ262174 SIE262174:SIF262174 SSA262174:SSB262174 TBW262174:TBX262174 TLS262174:TLT262174 TVO262174:TVP262174 UFK262174:UFL262174 UPG262174:UPH262174 UZC262174:UZD262174 VIY262174:VIZ262174 VSU262174:VSV262174 WCQ262174:WCR262174 WMM262174:WMN262174 WWI262174:WWJ262174 AA327710:AB327710 JW327710:JX327710 TS327710:TT327710 ADO327710:ADP327710 ANK327710:ANL327710 AXG327710:AXH327710 BHC327710:BHD327710 BQY327710:BQZ327710 CAU327710:CAV327710 CKQ327710:CKR327710 CUM327710:CUN327710 DEI327710:DEJ327710 DOE327710:DOF327710 DYA327710:DYB327710 EHW327710:EHX327710 ERS327710:ERT327710 FBO327710:FBP327710 FLK327710:FLL327710 FVG327710:FVH327710 GFC327710:GFD327710 GOY327710:GOZ327710 GYU327710:GYV327710 HIQ327710:HIR327710 HSM327710:HSN327710 ICI327710:ICJ327710 IME327710:IMF327710 IWA327710:IWB327710 JFW327710:JFX327710 JPS327710:JPT327710 JZO327710:JZP327710 KJK327710:KJL327710 KTG327710:KTH327710 LDC327710:LDD327710 LMY327710:LMZ327710 LWU327710:LWV327710 MGQ327710:MGR327710 MQM327710:MQN327710 NAI327710:NAJ327710 NKE327710:NKF327710 NUA327710:NUB327710 ODW327710:ODX327710 ONS327710:ONT327710 OXO327710:OXP327710 PHK327710:PHL327710 PRG327710:PRH327710 QBC327710:QBD327710 QKY327710:QKZ327710 QUU327710:QUV327710 REQ327710:RER327710 ROM327710:RON327710 RYI327710:RYJ327710 SIE327710:SIF327710 SSA327710:SSB327710 TBW327710:TBX327710 TLS327710:TLT327710 TVO327710:TVP327710 UFK327710:UFL327710 UPG327710:UPH327710 UZC327710:UZD327710 VIY327710:VIZ327710 VSU327710:VSV327710 WCQ327710:WCR327710 WMM327710:WMN327710 WWI327710:WWJ327710 AA393246:AB393246 JW393246:JX393246 TS393246:TT393246 ADO393246:ADP393246 ANK393246:ANL393246 AXG393246:AXH393246 BHC393246:BHD393246 BQY393246:BQZ393246 CAU393246:CAV393246 CKQ393246:CKR393246 CUM393246:CUN393246 DEI393246:DEJ393246 DOE393246:DOF393246 DYA393246:DYB393246 EHW393246:EHX393246 ERS393246:ERT393246 FBO393246:FBP393246 FLK393246:FLL393246 FVG393246:FVH393246 GFC393246:GFD393246 GOY393246:GOZ393246 GYU393246:GYV393246 HIQ393246:HIR393246 HSM393246:HSN393246 ICI393246:ICJ393246 IME393246:IMF393246 IWA393246:IWB393246 JFW393246:JFX393246 JPS393246:JPT393246 JZO393246:JZP393246 KJK393246:KJL393246 KTG393246:KTH393246 LDC393246:LDD393246 LMY393246:LMZ393246 LWU393246:LWV393246 MGQ393246:MGR393246 MQM393246:MQN393246 NAI393246:NAJ393246 NKE393246:NKF393246 NUA393246:NUB393246 ODW393246:ODX393246 ONS393246:ONT393246 OXO393246:OXP393246 PHK393246:PHL393246 PRG393246:PRH393246 QBC393246:QBD393246 QKY393246:QKZ393246 QUU393246:QUV393246 REQ393246:RER393246 ROM393246:RON393246 RYI393246:RYJ393246 SIE393246:SIF393246 SSA393246:SSB393246 TBW393246:TBX393246 TLS393246:TLT393246 TVO393246:TVP393246 UFK393246:UFL393246 UPG393246:UPH393246 UZC393246:UZD393246 VIY393246:VIZ393246 VSU393246:VSV393246 WCQ393246:WCR393246 WMM393246:WMN393246 WWI393246:WWJ393246 AA458782:AB458782 JW458782:JX458782 TS458782:TT458782 ADO458782:ADP458782 ANK458782:ANL458782 AXG458782:AXH458782 BHC458782:BHD458782 BQY458782:BQZ458782 CAU458782:CAV458782 CKQ458782:CKR458782 CUM458782:CUN458782 DEI458782:DEJ458782 DOE458782:DOF458782 DYA458782:DYB458782 EHW458782:EHX458782 ERS458782:ERT458782 FBO458782:FBP458782 FLK458782:FLL458782 FVG458782:FVH458782 GFC458782:GFD458782 GOY458782:GOZ458782 GYU458782:GYV458782 HIQ458782:HIR458782 HSM458782:HSN458782 ICI458782:ICJ458782 IME458782:IMF458782 IWA458782:IWB458782 JFW458782:JFX458782 JPS458782:JPT458782 JZO458782:JZP458782 KJK458782:KJL458782 KTG458782:KTH458782 LDC458782:LDD458782 LMY458782:LMZ458782 LWU458782:LWV458782 MGQ458782:MGR458782 MQM458782:MQN458782 NAI458782:NAJ458782 NKE458782:NKF458782 NUA458782:NUB458782 ODW458782:ODX458782 ONS458782:ONT458782 OXO458782:OXP458782 PHK458782:PHL458782 PRG458782:PRH458782 QBC458782:QBD458782 QKY458782:QKZ458782 QUU458782:QUV458782 REQ458782:RER458782 ROM458782:RON458782 RYI458782:RYJ458782 SIE458782:SIF458782 SSA458782:SSB458782 TBW458782:TBX458782 TLS458782:TLT458782 TVO458782:TVP458782 UFK458782:UFL458782 UPG458782:UPH458782 UZC458782:UZD458782 VIY458782:VIZ458782 VSU458782:VSV458782 WCQ458782:WCR458782 WMM458782:WMN458782 WWI458782:WWJ458782 AA524318:AB524318 JW524318:JX524318 TS524318:TT524318 ADO524318:ADP524318 ANK524318:ANL524318 AXG524318:AXH524318 BHC524318:BHD524318 BQY524318:BQZ524318 CAU524318:CAV524318 CKQ524318:CKR524318 CUM524318:CUN524318 DEI524318:DEJ524318 DOE524318:DOF524318 DYA524318:DYB524318 EHW524318:EHX524318 ERS524318:ERT524318 FBO524318:FBP524318 FLK524318:FLL524318 FVG524318:FVH524318 GFC524318:GFD524318 GOY524318:GOZ524318 GYU524318:GYV524318 HIQ524318:HIR524318 HSM524318:HSN524318 ICI524318:ICJ524318 IME524318:IMF524318 IWA524318:IWB524318 JFW524318:JFX524318 JPS524318:JPT524318 JZO524318:JZP524318 KJK524318:KJL524318 KTG524318:KTH524318 LDC524318:LDD524318 LMY524318:LMZ524318 LWU524318:LWV524318 MGQ524318:MGR524318 MQM524318:MQN524318 NAI524318:NAJ524318 NKE524318:NKF524318 NUA524318:NUB524318 ODW524318:ODX524318 ONS524318:ONT524318 OXO524318:OXP524318 PHK524318:PHL524318 PRG524318:PRH524318 QBC524318:QBD524318 QKY524318:QKZ524318 QUU524318:QUV524318 REQ524318:RER524318 ROM524318:RON524318 RYI524318:RYJ524318 SIE524318:SIF524318 SSA524318:SSB524318 TBW524318:TBX524318 TLS524318:TLT524318 TVO524318:TVP524318 UFK524318:UFL524318 UPG524318:UPH524318 UZC524318:UZD524318 VIY524318:VIZ524318 VSU524318:VSV524318 WCQ524318:WCR524318 WMM524318:WMN524318 WWI524318:WWJ524318 AA589854:AB589854 JW589854:JX589854 TS589854:TT589854 ADO589854:ADP589854 ANK589854:ANL589854 AXG589854:AXH589854 BHC589854:BHD589854 BQY589854:BQZ589854 CAU589854:CAV589854 CKQ589854:CKR589854 CUM589854:CUN589854 DEI589854:DEJ589854 DOE589854:DOF589854 DYA589854:DYB589854 EHW589854:EHX589854 ERS589854:ERT589854 FBO589854:FBP589854 FLK589854:FLL589854 FVG589854:FVH589854 GFC589854:GFD589854 GOY589854:GOZ589854 GYU589854:GYV589854 HIQ589854:HIR589854 HSM589854:HSN589854 ICI589854:ICJ589854 IME589854:IMF589854 IWA589854:IWB589854 JFW589854:JFX589854 JPS589854:JPT589854 JZO589854:JZP589854 KJK589854:KJL589854 KTG589854:KTH589854 LDC589854:LDD589854 LMY589854:LMZ589854 LWU589854:LWV589854 MGQ589854:MGR589854 MQM589854:MQN589854 NAI589854:NAJ589854 NKE589854:NKF589854 NUA589854:NUB589854 ODW589854:ODX589854 ONS589854:ONT589854 OXO589854:OXP589854 PHK589854:PHL589854 PRG589854:PRH589854 QBC589854:QBD589854 QKY589854:QKZ589854 QUU589854:QUV589854 REQ589854:RER589854 ROM589854:RON589854 RYI589854:RYJ589854 SIE589854:SIF589854 SSA589854:SSB589854 TBW589854:TBX589854 TLS589854:TLT589854 TVO589854:TVP589854 UFK589854:UFL589854 UPG589854:UPH589854 UZC589854:UZD589854 VIY589854:VIZ589854 VSU589854:VSV589854 WCQ589854:WCR589854 WMM589854:WMN589854 WWI589854:WWJ589854 AA655390:AB655390 JW655390:JX655390 TS655390:TT655390 ADO655390:ADP655390 ANK655390:ANL655390 AXG655390:AXH655390 BHC655390:BHD655390 BQY655390:BQZ655390 CAU655390:CAV655390 CKQ655390:CKR655390 CUM655390:CUN655390 DEI655390:DEJ655390 DOE655390:DOF655390 DYA655390:DYB655390 EHW655390:EHX655390 ERS655390:ERT655390 FBO655390:FBP655390 FLK655390:FLL655390 FVG655390:FVH655390 GFC655390:GFD655390 GOY655390:GOZ655390 GYU655390:GYV655390 HIQ655390:HIR655390 HSM655390:HSN655390 ICI655390:ICJ655390 IME655390:IMF655390 IWA655390:IWB655390 JFW655390:JFX655390 JPS655390:JPT655390 JZO655390:JZP655390 KJK655390:KJL655390 KTG655390:KTH655390 LDC655390:LDD655390 LMY655390:LMZ655390 LWU655390:LWV655390 MGQ655390:MGR655390 MQM655390:MQN655390 NAI655390:NAJ655390 NKE655390:NKF655390 NUA655390:NUB655390 ODW655390:ODX655390 ONS655390:ONT655390 OXO655390:OXP655390 PHK655390:PHL655390 PRG655390:PRH655390 QBC655390:QBD655390 QKY655390:QKZ655390 QUU655390:QUV655390 REQ655390:RER655390 ROM655390:RON655390 RYI655390:RYJ655390 SIE655390:SIF655390 SSA655390:SSB655390 TBW655390:TBX655390 TLS655390:TLT655390 TVO655390:TVP655390 UFK655390:UFL655390 UPG655390:UPH655390 UZC655390:UZD655390 VIY655390:VIZ655390 VSU655390:VSV655390 WCQ655390:WCR655390 WMM655390:WMN655390 WWI655390:WWJ655390 AA720926:AB720926 JW720926:JX720926 TS720926:TT720926 ADO720926:ADP720926 ANK720926:ANL720926 AXG720926:AXH720926 BHC720926:BHD720926 BQY720926:BQZ720926 CAU720926:CAV720926 CKQ720926:CKR720926 CUM720926:CUN720926 DEI720926:DEJ720926 DOE720926:DOF720926 DYA720926:DYB720926 EHW720926:EHX720926 ERS720926:ERT720926 FBO720926:FBP720926 FLK720926:FLL720926 FVG720926:FVH720926 GFC720926:GFD720926 GOY720926:GOZ720926 GYU720926:GYV720926 HIQ720926:HIR720926 HSM720926:HSN720926 ICI720926:ICJ720926 IME720926:IMF720926 IWA720926:IWB720926 JFW720926:JFX720926 JPS720926:JPT720926 JZO720926:JZP720926 KJK720926:KJL720926 KTG720926:KTH720926 LDC720926:LDD720926 LMY720926:LMZ720926 LWU720926:LWV720926 MGQ720926:MGR720926 MQM720926:MQN720926 NAI720926:NAJ720926 NKE720926:NKF720926 NUA720926:NUB720926 ODW720926:ODX720926 ONS720926:ONT720926 OXO720926:OXP720926 PHK720926:PHL720926 PRG720926:PRH720926 QBC720926:QBD720926 QKY720926:QKZ720926 QUU720926:QUV720926 REQ720926:RER720926 ROM720926:RON720926 RYI720926:RYJ720926 SIE720926:SIF720926 SSA720926:SSB720926 TBW720926:TBX720926 TLS720926:TLT720926 TVO720926:TVP720926 UFK720926:UFL720926 UPG720926:UPH720926 UZC720926:UZD720926 VIY720926:VIZ720926 VSU720926:VSV720926 WCQ720926:WCR720926 WMM720926:WMN720926 WWI720926:WWJ720926 AA786462:AB786462 JW786462:JX786462 TS786462:TT786462 ADO786462:ADP786462 ANK786462:ANL786462 AXG786462:AXH786462 BHC786462:BHD786462 BQY786462:BQZ786462 CAU786462:CAV786462 CKQ786462:CKR786462 CUM786462:CUN786462 DEI786462:DEJ786462 DOE786462:DOF786462 DYA786462:DYB786462 EHW786462:EHX786462 ERS786462:ERT786462 FBO786462:FBP786462 FLK786462:FLL786462 FVG786462:FVH786462 GFC786462:GFD786462 GOY786462:GOZ786462 GYU786462:GYV786462 HIQ786462:HIR786462 HSM786462:HSN786462 ICI786462:ICJ786462 IME786462:IMF786462 IWA786462:IWB786462 JFW786462:JFX786462 JPS786462:JPT786462 JZO786462:JZP786462 KJK786462:KJL786462 KTG786462:KTH786462 LDC786462:LDD786462 LMY786462:LMZ786462 LWU786462:LWV786462 MGQ786462:MGR786462 MQM786462:MQN786462 NAI786462:NAJ786462 NKE786462:NKF786462 NUA786462:NUB786462 ODW786462:ODX786462 ONS786462:ONT786462 OXO786462:OXP786462 PHK786462:PHL786462 PRG786462:PRH786462 QBC786462:QBD786462 QKY786462:QKZ786462 QUU786462:QUV786462 REQ786462:RER786462 ROM786462:RON786462 RYI786462:RYJ786462 SIE786462:SIF786462 SSA786462:SSB786462 TBW786462:TBX786462 TLS786462:TLT786462 TVO786462:TVP786462 UFK786462:UFL786462 UPG786462:UPH786462 UZC786462:UZD786462 VIY786462:VIZ786462 VSU786462:VSV786462 WCQ786462:WCR786462 WMM786462:WMN786462 WWI786462:WWJ786462 AA851998:AB851998 JW851998:JX851998 TS851998:TT851998 ADO851998:ADP851998 ANK851998:ANL851998 AXG851998:AXH851998 BHC851998:BHD851998 BQY851998:BQZ851998 CAU851998:CAV851998 CKQ851998:CKR851998 CUM851998:CUN851998 DEI851998:DEJ851998 DOE851998:DOF851998 DYA851998:DYB851998 EHW851998:EHX851998 ERS851998:ERT851998 FBO851998:FBP851998 FLK851998:FLL851998 FVG851998:FVH851998 GFC851998:GFD851998 GOY851998:GOZ851998 GYU851998:GYV851998 HIQ851998:HIR851998 HSM851998:HSN851998 ICI851998:ICJ851998 IME851998:IMF851998 IWA851998:IWB851998 JFW851998:JFX851998 JPS851998:JPT851998 JZO851998:JZP851998 KJK851998:KJL851998 KTG851998:KTH851998 LDC851998:LDD851998 LMY851998:LMZ851998 LWU851998:LWV851998 MGQ851998:MGR851998 MQM851998:MQN851998 NAI851998:NAJ851998 NKE851998:NKF851998 NUA851998:NUB851998 ODW851998:ODX851998 ONS851998:ONT851998 OXO851998:OXP851998 PHK851998:PHL851998 PRG851998:PRH851998 QBC851998:QBD851998 QKY851998:QKZ851998 QUU851998:QUV851998 REQ851998:RER851998 ROM851998:RON851998 RYI851998:RYJ851998 SIE851998:SIF851998 SSA851998:SSB851998 TBW851998:TBX851998 TLS851998:TLT851998 TVO851998:TVP851998 UFK851998:UFL851998 UPG851998:UPH851998 UZC851998:UZD851998 VIY851998:VIZ851998 VSU851998:VSV851998 WCQ851998:WCR851998 WMM851998:WMN851998 WWI851998:WWJ851998 AA917534:AB917534 JW917534:JX917534 TS917534:TT917534 ADO917534:ADP917534 ANK917534:ANL917534 AXG917534:AXH917534 BHC917534:BHD917534 BQY917534:BQZ917534 CAU917534:CAV917534 CKQ917534:CKR917534 CUM917534:CUN917534 DEI917534:DEJ917534 DOE917534:DOF917534 DYA917534:DYB917534 EHW917534:EHX917534 ERS917534:ERT917534 FBO917534:FBP917534 FLK917534:FLL917534 FVG917534:FVH917534 GFC917534:GFD917534 GOY917534:GOZ917534 GYU917534:GYV917534 HIQ917534:HIR917534 HSM917534:HSN917534 ICI917534:ICJ917534 IME917534:IMF917534 IWA917534:IWB917534 JFW917534:JFX917534 JPS917534:JPT917534 JZO917534:JZP917534 KJK917534:KJL917534 KTG917534:KTH917534 LDC917534:LDD917534 LMY917534:LMZ917534 LWU917534:LWV917534 MGQ917534:MGR917534 MQM917534:MQN917534 NAI917534:NAJ917534 NKE917534:NKF917534 NUA917534:NUB917534 ODW917534:ODX917534 ONS917534:ONT917534 OXO917534:OXP917534 PHK917534:PHL917534 PRG917534:PRH917534 QBC917534:QBD917534 QKY917534:QKZ917534 QUU917534:QUV917534 REQ917534:RER917534 ROM917534:RON917534 RYI917534:RYJ917534 SIE917534:SIF917534 SSA917534:SSB917534 TBW917534:TBX917534 TLS917534:TLT917534 TVO917534:TVP917534 UFK917534:UFL917534 UPG917534:UPH917534 UZC917534:UZD917534 VIY917534:VIZ917534 VSU917534:VSV917534 WCQ917534:WCR917534 WMM917534:WMN917534 WWI917534:WWJ917534 AA983070:AB983070 JW983070:JX983070 TS983070:TT983070 ADO983070:ADP983070 ANK983070:ANL983070 AXG983070:AXH983070 BHC983070:BHD983070 BQY983070:BQZ983070 CAU983070:CAV983070 CKQ983070:CKR983070 CUM983070:CUN983070 DEI983070:DEJ983070 DOE983070:DOF983070 DYA983070:DYB983070 EHW983070:EHX983070 ERS983070:ERT983070 FBO983070:FBP983070 FLK983070:FLL983070 FVG983070:FVH983070 GFC983070:GFD983070 GOY983070:GOZ983070 GYU983070:GYV983070 HIQ983070:HIR983070 HSM983070:HSN983070 ICI983070:ICJ983070 IME983070:IMF983070 IWA983070:IWB983070 JFW983070:JFX983070 JPS983070:JPT983070 JZO983070:JZP983070 KJK983070:KJL983070 KTG983070:KTH983070 LDC983070:LDD983070 LMY983070:LMZ983070 LWU983070:LWV983070 MGQ983070:MGR983070 MQM983070:MQN983070 NAI983070:NAJ983070 NKE983070:NKF983070 NUA983070:NUB983070 ODW983070:ODX983070 ONS983070:ONT983070 OXO983070:OXP983070 PHK983070:PHL983070 PRG983070:PRH983070 QBC983070:QBD983070 QKY983070:QKZ983070 QUU983070:QUV983070 REQ983070:RER983070 ROM983070:RON983070 RYI983070:RYJ983070 SIE983070:SIF983070 SSA983070:SSB983070 TBW983070:TBX983070 TLS983070:TLT983070 TVO983070:TVP983070 UFK983070:UFL983070 UPG983070:UPH983070 UZC983070:UZD983070 VIY983070:VIZ983070 VSU983070:VSV983070 WCQ983070:WCR983070 WMM983070:WMN983070 WWI983070:WWJ983070 AA18:AB18 JW18:JX18 TS18:TT18 ADO18:ADP18 ANK18:ANL18 AXG18:AXH18 BHC18:BHD18 BQY18:BQZ18 CAU18:CAV18 CKQ18:CKR18 CUM18:CUN18 DEI18:DEJ18 DOE18:DOF18 DYA18:DYB18 EHW18:EHX18 ERS18:ERT18 FBO18:FBP18 FLK18:FLL18 FVG18:FVH18 GFC18:GFD18 GOY18:GOZ18 GYU18:GYV18 HIQ18:HIR18 HSM18:HSN18 ICI18:ICJ18 IME18:IMF18 IWA18:IWB18 JFW18:JFX18 JPS18:JPT18 JZO18:JZP18 KJK18:KJL18 KTG18:KTH18 LDC18:LDD18 LMY18:LMZ18 LWU18:LWV18 MGQ18:MGR18 MQM18:MQN18 NAI18:NAJ18 NKE18:NKF18 NUA18:NUB18 ODW18:ODX18 ONS18:ONT18 OXO18:OXP18 PHK18:PHL18 PRG18:PRH18 QBC18:QBD18 QKY18:QKZ18 QUU18:QUV18 REQ18:RER18 ROM18:RON18 RYI18:RYJ18 SIE18:SIF18 SSA18:SSB18 TBW18:TBX18 TLS18:TLT18 TVO18:TVP18 UFK18:UFL18 UPG18:UPH18 UZC18:UZD18 VIY18:VIZ18 VSU18:VSV18 WCQ18:WCR18 WMM18:WMN18 WWI18:WWJ18 AA65554:AB65554 JW65554:JX65554 TS65554:TT65554 ADO65554:ADP65554 ANK65554:ANL65554 AXG65554:AXH65554 BHC65554:BHD65554 BQY65554:BQZ65554 CAU65554:CAV65554 CKQ65554:CKR65554 CUM65554:CUN65554 DEI65554:DEJ65554 DOE65554:DOF65554 DYA65554:DYB65554 EHW65554:EHX65554 ERS65554:ERT65554 FBO65554:FBP65554 FLK65554:FLL65554 FVG65554:FVH65554 GFC65554:GFD65554 GOY65554:GOZ65554 GYU65554:GYV65554 HIQ65554:HIR65554 HSM65554:HSN65554 ICI65554:ICJ65554 IME65554:IMF65554 IWA65554:IWB65554 JFW65554:JFX65554 JPS65554:JPT65554 JZO65554:JZP65554 KJK65554:KJL65554 KTG65554:KTH65554 LDC65554:LDD65554 LMY65554:LMZ65554 LWU65554:LWV65554 MGQ65554:MGR65554 MQM65554:MQN65554 NAI65554:NAJ65554 NKE65554:NKF65554 NUA65554:NUB65554 ODW65554:ODX65554 ONS65554:ONT65554 OXO65554:OXP65554 PHK65554:PHL65554 PRG65554:PRH65554 QBC65554:QBD65554 QKY65554:QKZ65554 QUU65554:QUV65554 REQ65554:RER65554 ROM65554:RON65554 RYI65554:RYJ65554 SIE65554:SIF65554 SSA65554:SSB65554 TBW65554:TBX65554 TLS65554:TLT65554 TVO65554:TVP65554 UFK65554:UFL65554 UPG65554:UPH65554 UZC65554:UZD65554 VIY65554:VIZ65554 VSU65554:VSV65554 WCQ65554:WCR65554 WMM65554:WMN65554 WWI65554:WWJ65554 AA131090:AB131090 JW131090:JX131090 TS131090:TT131090 ADO131090:ADP131090 ANK131090:ANL131090 AXG131090:AXH131090 BHC131090:BHD131090 BQY131090:BQZ131090 CAU131090:CAV131090 CKQ131090:CKR131090 CUM131090:CUN131090 DEI131090:DEJ131090 DOE131090:DOF131090 DYA131090:DYB131090 EHW131090:EHX131090 ERS131090:ERT131090 FBO131090:FBP131090 FLK131090:FLL131090 FVG131090:FVH131090 GFC131090:GFD131090 GOY131090:GOZ131090 GYU131090:GYV131090 HIQ131090:HIR131090 HSM131090:HSN131090 ICI131090:ICJ131090 IME131090:IMF131090 IWA131090:IWB131090 JFW131090:JFX131090 JPS131090:JPT131090 JZO131090:JZP131090 KJK131090:KJL131090 KTG131090:KTH131090 LDC131090:LDD131090 LMY131090:LMZ131090 LWU131090:LWV131090 MGQ131090:MGR131090 MQM131090:MQN131090 NAI131090:NAJ131090 NKE131090:NKF131090 NUA131090:NUB131090 ODW131090:ODX131090 ONS131090:ONT131090 OXO131090:OXP131090 PHK131090:PHL131090 PRG131090:PRH131090 QBC131090:QBD131090 QKY131090:QKZ131090 QUU131090:QUV131090 REQ131090:RER131090 ROM131090:RON131090 RYI131090:RYJ131090 SIE131090:SIF131090 SSA131090:SSB131090 TBW131090:TBX131090 TLS131090:TLT131090 TVO131090:TVP131090 UFK131090:UFL131090 UPG131090:UPH131090 UZC131090:UZD131090 VIY131090:VIZ131090 VSU131090:VSV131090 WCQ131090:WCR131090 WMM131090:WMN131090 WWI131090:WWJ131090 AA196626:AB196626 JW196626:JX196626 TS196626:TT196626 ADO196626:ADP196626 ANK196626:ANL196626 AXG196626:AXH196626 BHC196626:BHD196626 BQY196626:BQZ196626 CAU196626:CAV196626 CKQ196626:CKR196626 CUM196626:CUN196626 DEI196626:DEJ196626 DOE196626:DOF196626 DYA196626:DYB196626 EHW196626:EHX196626 ERS196626:ERT196626 FBO196626:FBP196626 FLK196626:FLL196626 FVG196626:FVH196626 GFC196626:GFD196626 GOY196626:GOZ196626 GYU196626:GYV196626 HIQ196626:HIR196626 HSM196626:HSN196626 ICI196626:ICJ196626 IME196626:IMF196626 IWA196626:IWB196626 JFW196626:JFX196626 JPS196626:JPT196626 JZO196626:JZP196626 KJK196626:KJL196626 KTG196626:KTH196626 LDC196626:LDD196626 LMY196626:LMZ196626 LWU196626:LWV196626 MGQ196626:MGR196626 MQM196626:MQN196626 NAI196626:NAJ196626 NKE196626:NKF196626 NUA196626:NUB196626 ODW196626:ODX196626 ONS196626:ONT196626 OXO196626:OXP196626 PHK196626:PHL196626 PRG196626:PRH196626 QBC196626:QBD196626 QKY196626:QKZ196626 QUU196626:QUV196626 REQ196626:RER196626 ROM196626:RON196626 RYI196626:RYJ196626 SIE196626:SIF196626 SSA196626:SSB196626 TBW196626:TBX196626 TLS196626:TLT196626 TVO196626:TVP196626 UFK196626:UFL196626 UPG196626:UPH196626 UZC196626:UZD196626 VIY196626:VIZ196626 VSU196626:VSV196626 WCQ196626:WCR196626 WMM196626:WMN196626 WWI196626:WWJ196626 AA262162:AB262162 JW262162:JX262162 TS262162:TT262162 ADO262162:ADP262162 ANK262162:ANL262162 AXG262162:AXH262162 BHC262162:BHD262162 BQY262162:BQZ262162 CAU262162:CAV262162 CKQ262162:CKR262162 CUM262162:CUN262162 DEI262162:DEJ262162 DOE262162:DOF262162 DYA262162:DYB262162 EHW262162:EHX262162 ERS262162:ERT262162 FBO262162:FBP262162 FLK262162:FLL262162 FVG262162:FVH262162 GFC262162:GFD262162 GOY262162:GOZ262162 GYU262162:GYV262162 HIQ262162:HIR262162 HSM262162:HSN262162 ICI262162:ICJ262162 IME262162:IMF262162 IWA262162:IWB262162 JFW262162:JFX262162 JPS262162:JPT262162 JZO262162:JZP262162 KJK262162:KJL262162 KTG262162:KTH262162 LDC262162:LDD262162 LMY262162:LMZ262162 LWU262162:LWV262162 MGQ262162:MGR262162 MQM262162:MQN262162 NAI262162:NAJ262162 NKE262162:NKF262162 NUA262162:NUB262162 ODW262162:ODX262162 ONS262162:ONT262162 OXO262162:OXP262162 PHK262162:PHL262162 PRG262162:PRH262162 QBC262162:QBD262162 QKY262162:QKZ262162 QUU262162:QUV262162 REQ262162:RER262162 ROM262162:RON262162 RYI262162:RYJ262162 SIE262162:SIF262162 SSA262162:SSB262162 TBW262162:TBX262162 TLS262162:TLT262162 TVO262162:TVP262162 UFK262162:UFL262162 UPG262162:UPH262162 UZC262162:UZD262162 VIY262162:VIZ262162 VSU262162:VSV262162 WCQ262162:WCR262162 WMM262162:WMN262162 WWI262162:WWJ262162 AA327698:AB327698 JW327698:JX327698 TS327698:TT327698 ADO327698:ADP327698 ANK327698:ANL327698 AXG327698:AXH327698 BHC327698:BHD327698 BQY327698:BQZ327698 CAU327698:CAV327698 CKQ327698:CKR327698 CUM327698:CUN327698 DEI327698:DEJ327698 DOE327698:DOF327698 DYA327698:DYB327698 EHW327698:EHX327698 ERS327698:ERT327698 FBO327698:FBP327698 FLK327698:FLL327698 FVG327698:FVH327698 GFC327698:GFD327698 GOY327698:GOZ327698 GYU327698:GYV327698 HIQ327698:HIR327698 HSM327698:HSN327698 ICI327698:ICJ327698 IME327698:IMF327698 IWA327698:IWB327698 JFW327698:JFX327698 JPS327698:JPT327698 JZO327698:JZP327698 KJK327698:KJL327698 KTG327698:KTH327698 LDC327698:LDD327698 LMY327698:LMZ327698 LWU327698:LWV327698 MGQ327698:MGR327698 MQM327698:MQN327698 NAI327698:NAJ327698 NKE327698:NKF327698 NUA327698:NUB327698 ODW327698:ODX327698 ONS327698:ONT327698 OXO327698:OXP327698 PHK327698:PHL327698 PRG327698:PRH327698 QBC327698:QBD327698 QKY327698:QKZ327698 QUU327698:QUV327698 REQ327698:RER327698 ROM327698:RON327698 RYI327698:RYJ327698 SIE327698:SIF327698 SSA327698:SSB327698 TBW327698:TBX327698 TLS327698:TLT327698 TVO327698:TVP327698 UFK327698:UFL327698 UPG327698:UPH327698 UZC327698:UZD327698 VIY327698:VIZ327698 VSU327698:VSV327698 WCQ327698:WCR327698 WMM327698:WMN327698 WWI327698:WWJ327698 AA393234:AB393234 JW393234:JX393234 TS393234:TT393234 ADO393234:ADP393234 ANK393234:ANL393234 AXG393234:AXH393234 BHC393234:BHD393234 BQY393234:BQZ393234 CAU393234:CAV393234 CKQ393234:CKR393234 CUM393234:CUN393234 DEI393234:DEJ393234 DOE393234:DOF393234 DYA393234:DYB393234 EHW393234:EHX393234 ERS393234:ERT393234 FBO393234:FBP393234 FLK393234:FLL393234 FVG393234:FVH393234 GFC393234:GFD393234 GOY393234:GOZ393234 GYU393234:GYV393234 HIQ393234:HIR393234 HSM393234:HSN393234 ICI393234:ICJ393234 IME393234:IMF393234 IWA393234:IWB393234 JFW393234:JFX393234 JPS393234:JPT393234 JZO393234:JZP393234 KJK393234:KJL393234 KTG393234:KTH393234 LDC393234:LDD393234 LMY393234:LMZ393234 LWU393234:LWV393234 MGQ393234:MGR393234 MQM393234:MQN393234 NAI393234:NAJ393234 NKE393234:NKF393234 NUA393234:NUB393234 ODW393234:ODX393234 ONS393234:ONT393234 OXO393234:OXP393234 PHK393234:PHL393234 PRG393234:PRH393234 QBC393234:QBD393234 QKY393234:QKZ393234 QUU393234:QUV393234 REQ393234:RER393234 ROM393234:RON393234 RYI393234:RYJ393234 SIE393234:SIF393234 SSA393234:SSB393234 TBW393234:TBX393234 TLS393234:TLT393234 TVO393234:TVP393234 UFK393234:UFL393234 UPG393234:UPH393234 UZC393234:UZD393234 VIY393234:VIZ393234 VSU393234:VSV393234 WCQ393234:WCR393234 WMM393234:WMN393234 WWI393234:WWJ393234 AA458770:AB458770 JW458770:JX458770 TS458770:TT458770 ADO458770:ADP458770 ANK458770:ANL458770 AXG458770:AXH458770 BHC458770:BHD458770 BQY458770:BQZ458770 CAU458770:CAV458770 CKQ458770:CKR458770 CUM458770:CUN458770 DEI458770:DEJ458770 DOE458770:DOF458770 DYA458770:DYB458770 EHW458770:EHX458770 ERS458770:ERT458770 FBO458770:FBP458770 FLK458770:FLL458770 FVG458770:FVH458770 GFC458770:GFD458770 GOY458770:GOZ458770 GYU458770:GYV458770 HIQ458770:HIR458770 HSM458770:HSN458770 ICI458770:ICJ458770 IME458770:IMF458770 IWA458770:IWB458770 JFW458770:JFX458770 JPS458770:JPT458770 JZO458770:JZP458770 KJK458770:KJL458770 KTG458770:KTH458770 LDC458770:LDD458770 LMY458770:LMZ458770 LWU458770:LWV458770 MGQ458770:MGR458770 MQM458770:MQN458770 NAI458770:NAJ458770 NKE458770:NKF458770 NUA458770:NUB458770 ODW458770:ODX458770 ONS458770:ONT458770 OXO458770:OXP458770 PHK458770:PHL458770 PRG458770:PRH458770 QBC458770:QBD458770 QKY458770:QKZ458770 QUU458770:QUV458770 REQ458770:RER458770 ROM458770:RON458770 RYI458770:RYJ458770 SIE458770:SIF458770 SSA458770:SSB458770 TBW458770:TBX458770 TLS458770:TLT458770 TVO458770:TVP458770 UFK458770:UFL458770 UPG458770:UPH458770 UZC458770:UZD458770 VIY458770:VIZ458770 VSU458770:VSV458770 WCQ458770:WCR458770 WMM458770:WMN458770 WWI458770:WWJ458770 AA524306:AB524306 JW524306:JX524306 TS524306:TT524306 ADO524306:ADP524306 ANK524306:ANL524306 AXG524306:AXH524306 BHC524306:BHD524306 BQY524306:BQZ524306 CAU524306:CAV524306 CKQ524306:CKR524306 CUM524306:CUN524306 DEI524306:DEJ524306 DOE524306:DOF524306 DYA524306:DYB524306 EHW524306:EHX524306 ERS524306:ERT524306 FBO524306:FBP524306 FLK524306:FLL524306 FVG524306:FVH524306 GFC524306:GFD524306 GOY524306:GOZ524306 GYU524306:GYV524306 HIQ524306:HIR524306 HSM524306:HSN524306 ICI524306:ICJ524306 IME524306:IMF524306 IWA524306:IWB524306 JFW524306:JFX524306 JPS524306:JPT524306 JZO524306:JZP524306 KJK524306:KJL524306 KTG524306:KTH524306 LDC524306:LDD524306 LMY524306:LMZ524306 LWU524306:LWV524306 MGQ524306:MGR524306 MQM524306:MQN524306 NAI524306:NAJ524306 NKE524306:NKF524306 NUA524306:NUB524306 ODW524306:ODX524306 ONS524306:ONT524306 OXO524306:OXP524306 PHK524306:PHL524306 PRG524306:PRH524306 QBC524306:QBD524306 QKY524306:QKZ524306 QUU524306:QUV524306 REQ524306:RER524306 ROM524306:RON524306 RYI524306:RYJ524306 SIE524306:SIF524306 SSA524306:SSB524306 TBW524306:TBX524306 TLS524306:TLT524306 TVO524306:TVP524306 UFK524306:UFL524306 UPG524306:UPH524306 UZC524306:UZD524306 VIY524306:VIZ524306 VSU524306:VSV524306 WCQ524306:WCR524306 WMM524306:WMN524306 WWI524306:WWJ524306 AA589842:AB589842 JW589842:JX589842 TS589842:TT589842 ADO589842:ADP589842 ANK589842:ANL589842 AXG589842:AXH589842 BHC589842:BHD589842 BQY589842:BQZ589842 CAU589842:CAV589842 CKQ589842:CKR589842 CUM589842:CUN589842 DEI589842:DEJ589842 DOE589842:DOF589842 DYA589842:DYB589842 EHW589842:EHX589842 ERS589842:ERT589842 FBO589842:FBP589842 FLK589842:FLL589842 FVG589842:FVH589842 GFC589842:GFD589842 GOY589842:GOZ589842 GYU589842:GYV589842 HIQ589842:HIR589842 HSM589842:HSN589842 ICI589842:ICJ589842 IME589842:IMF589842 IWA589842:IWB589842 JFW589842:JFX589842 JPS589842:JPT589842 JZO589842:JZP589842 KJK589842:KJL589842 KTG589842:KTH589842 LDC589842:LDD589842 LMY589842:LMZ589842 LWU589842:LWV589842 MGQ589842:MGR589842 MQM589842:MQN589842 NAI589842:NAJ589842 NKE589842:NKF589842 NUA589842:NUB589842 ODW589842:ODX589842 ONS589842:ONT589842 OXO589842:OXP589842 PHK589842:PHL589842 PRG589842:PRH589842 QBC589842:QBD589842 QKY589842:QKZ589842 QUU589842:QUV589842 REQ589842:RER589842 ROM589842:RON589842 RYI589842:RYJ589842 SIE589842:SIF589842 SSA589842:SSB589842 TBW589842:TBX589842 TLS589842:TLT589842 TVO589842:TVP589842 UFK589842:UFL589842 UPG589842:UPH589842 UZC589842:UZD589842 VIY589842:VIZ589842 VSU589842:VSV589842 WCQ589842:WCR589842 WMM589842:WMN589842 WWI589842:WWJ589842 AA655378:AB655378 JW655378:JX655378 TS655378:TT655378 ADO655378:ADP655378 ANK655378:ANL655378 AXG655378:AXH655378 BHC655378:BHD655378 BQY655378:BQZ655378 CAU655378:CAV655378 CKQ655378:CKR655378 CUM655378:CUN655378 DEI655378:DEJ655378 DOE655378:DOF655378 DYA655378:DYB655378 EHW655378:EHX655378 ERS655378:ERT655378 FBO655378:FBP655378 FLK655378:FLL655378 FVG655378:FVH655378 GFC655378:GFD655378 GOY655378:GOZ655378 GYU655378:GYV655378 HIQ655378:HIR655378 HSM655378:HSN655378 ICI655378:ICJ655378 IME655378:IMF655378 IWA655378:IWB655378 JFW655378:JFX655378 JPS655378:JPT655378 JZO655378:JZP655378 KJK655378:KJL655378 KTG655378:KTH655378 LDC655378:LDD655378 LMY655378:LMZ655378 LWU655378:LWV655378 MGQ655378:MGR655378 MQM655378:MQN655378 NAI655378:NAJ655378 NKE655378:NKF655378 NUA655378:NUB655378 ODW655378:ODX655378 ONS655378:ONT655378 OXO655378:OXP655378 PHK655378:PHL655378 PRG655378:PRH655378 QBC655378:QBD655378 QKY655378:QKZ655378 QUU655378:QUV655378 REQ655378:RER655378 ROM655378:RON655378 RYI655378:RYJ655378 SIE655378:SIF655378 SSA655378:SSB655378 TBW655378:TBX655378 TLS655378:TLT655378 TVO655378:TVP655378 UFK655378:UFL655378 UPG655378:UPH655378 UZC655378:UZD655378 VIY655378:VIZ655378 VSU655378:VSV655378 WCQ655378:WCR655378 WMM655378:WMN655378 WWI655378:WWJ655378 AA720914:AB720914 JW720914:JX720914 TS720914:TT720914 ADO720914:ADP720914 ANK720914:ANL720914 AXG720914:AXH720914 BHC720914:BHD720914 BQY720914:BQZ720914 CAU720914:CAV720914 CKQ720914:CKR720914 CUM720914:CUN720914 DEI720914:DEJ720914 DOE720914:DOF720914 DYA720914:DYB720914 EHW720914:EHX720914 ERS720914:ERT720914 FBO720914:FBP720914 FLK720914:FLL720914 FVG720914:FVH720914 GFC720914:GFD720914 GOY720914:GOZ720914 GYU720914:GYV720914 HIQ720914:HIR720914 HSM720914:HSN720914 ICI720914:ICJ720914 IME720914:IMF720914 IWA720914:IWB720914 JFW720914:JFX720914 JPS720914:JPT720914 JZO720914:JZP720914 KJK720914:KJL720914 KTG720914:KTH720914 LDC720914:LDD720914 LMY720914:LMZ720914 LWU720914:LWV720914 MGQ720914:MGR720914 MQM720914:MQN720914 NAI720914:NAJ720914 NKE720914:NKF720914 NUA720914:NUB720914 ODW720914:ODX720914 ONS720914:ONT720914 OXO720914:OXP720914 PHK720914:PHL720914 PRG720914:PRH720914 QBC720914:QBD720914 QKY720914:QKZ720914 QUU720914:QUV720914 REQ720914:RER720914 ROM720914:RON720914 RYI720914:RYJ720914 SIE720914:SIF720914 SSA720914:SSB720914 TBW720914:TBX720914 TLS720914:TLT720914 TVO720914:TVP720914 UFK720914:UFL720914 UPG720914:UPH720914 UZC720914:UZD720914 VIY720914:VIZ720914 VSU720914:VSV720914 WCQ720914:WCR720914 WMM720914:WMN720914 WWI720914:WWJ720914 AA786450:AB786450 JW786450:JX786450 TS786450:TT786450 ADO786450:ADP786450 ANK786450:ANL786450 AXG786450:AXH786450 BHC786450:BHD786450 BQY786450:BQZ786450 CAU786450:CAV786450 CKQ786450:CKR786450 CUM786450:CUN786450 DEI786450:DEJ786450 DOE786450:DOF786450 DYA786450:DYB786450 EHW786450:EHX786450 ERS786450:ERT786450 FBO786450:FBP786450 FLK786450:FLL786450 FVG786450:FVH786450 GFC786450:GFD786450 GOY786450:GOZ786450 GYU786450:GYV786450 HIQ786450:HIR786450 HSM786450:HSN786450 ICI786450:ICJ786450 IME786450:IMF786450 IWA786450:IWB786450 JFW786450:JFX786450 JPS786450:JPT786450 JZO786450:JZP786450 KJK786450:KJL786450 KTG786450:KTH786450 LDC786450:LDD786450 LMY786450:LMZ786450 LWU786450:LWV786450 MGQ786450:MGR786450 MQM786450:MQN786450 NAI786450:NAJ786450 NKE786450:NKF786450 NUA786450:NUB786450 ODW786450:ODX786450 ONS786450:ONT786450 OXO786450:OXP786450 PHK786450:PHL786450 PRG786450:PRH786450 QBC786450:QBD786450 QKY786450:QKZ786450 QUU786450:QUV786450 REQ786450:RER786450 ROM786450:RON786450 RYI786450:RYJ786450 SIE786450:SIF786450 SSA786450:SSB786450 TBW786450:TBX786450 TLS786450:TLT786450 TVO786450:TVP786450 UFK786450:UFL786450 UPG786450:UPH786450 UZC786450:UZD786450 VIY786450:VIZ786450 VSU786450:VSV786450 WCQ786450:WCR786450 WMM786450:WMN786450 WWI786450:WWJ786450 AA851986:AB851986 JW851986:JX851986 TS851986:TT851986 ADO851986:ADP851986 ANK851986:ANL851986 AXG851986:AXH851986 BHC851986:BHD851986 BQY851986:BQZ851986 CAU851986:CAV851986 CKQ851986:CKR851986 CUM851986:CUN851986 DEI851986:DEJ851986 DOE851986:DOF851986 DYA851986:DYB851986 EHW851986:EHX851986 ERS851986:ERT851986 FBO851986:FBP851986 FLK851986:FLL851986 FVG851986:FVH851986 GFC851986:GFD851986 GOY851986:GOZ851986 GYU851986:GYV851986 HIQ851986:HIR851986 HSM851986:HSN851986 ICI851986:ICJ851986 IME851986:IMF851986 IWA851986:IWB851986 JFW851986:JFX851986 JPS851986:JPT851986 JZO851986:JZP851986 KJK851986:KJL851986 KTG851986:KTH851986 LDC851986:LDD851986 LMY851986:LMZ851986 LWU851986:LWV851986 MGQ851986:MGR851986 MQM851986:MQN851986 NAI851986:NAJ851986 NKE851986:NKF851986 NUA851986:NUB851986 ODW851986:ODX851986 ONS851986:ONT851986 OXO851986:OXP851986 PHK851986:PHL851986 PRG851986:PRH851986 QBC851986:QBD851986 QKY851986:QKZ851986 QUU851986:QUV851986 REQ851986:RER851986 ROM851986:RON851986 RYI851986:RYJ851986 SIE851986:SIF851986 SSA851986:SSB851986 TBW851986:TBX851986 TLS851986:TLT851986 TVO851986:TVP851986 UFK851986:UFL851986 UPG851986:UPH851986 UZC851986:UZD851986 VIY851986:VIZ851986 VSU851986:VSV851986 WCQ851986:WCR851986 WMM851986:WMN851986 WWI851986:WWJ851986 AA917522:AB917522 JW917522:JX917522 TS917522:TT917522 ADO917522:ADP917522 ANK917522:ANL917522 AXG917522:AXH917522 BHC917522:BHD917522 BQY917522:BQZ917522 CAU917522:CAV917522 CKQ917522:CKR917522 CUM917522:CUN917522 DEI917522:DEJ917522 DOE917522:DOF917522 DYA917522:DYB917522 EHW917522:EHX917522 ERS917522:ERT917522 FBO917522:FBP917522 FLK917522:FLL917522 FVG917522:FVH917522 GFC917522:GFD917522 GOY917522:GOZ917522 GYU917522:GYV917522 HIQ917522:HIR917522 HSM917522:HSN917522 ICI917522:ICJ917522 IME917522:IMF917522 IWA917522:IWB917522 JFW917522:JFX917522 JPS917522:JPT917522 JZO917522:JZP917522 KJK917522:KJL917522 KTG917522:KTH917522 LDC917522:LDD917522 LMY917522:LMZ917522 LWU917522:LWV917522 MGQ917522:MGR917522 MQM917522:MQN917522 NAI917522:NAJ917522 NKE917522:NKF917522 NUA917522:NUB917522 ODW917522:ODX917522 ONS917522:ONT917522 OXO917522:OXP917522 PHK917522:PHL917522 PRG917522:PRH917522 QBC917522:QBD917522 QKY917522:QKZ917522 QUU917522:QUV917522 REQ917522:RER917522 ROM917522:RON917522 RYI917522:RYJ917522 SIE917522:SIF917522 SSA917522:SSB917522 TBW917522:TBX917522 TLS917522:TLT917522 TVO917522:TVP917522 UFK917522:UFL917522 UPG917522:UPH917522 UZC917522:UZD917522 VIY917522:VIZ917522 VSU917522:VSV917522 WCQ917522:WCR917522 WMM917522:WMN917522 WWI917522:WWJ917522 AA983058:AB983058 JW983058:JX983058 TS983058:TT983058 ADO983058:ADP983058 ANK983058:ANL983058 AXG983058:AXH983058 BHC983058:BHD983058 BQY983058:BQZ983058 CAU983058:CAV983058 CKQ983058:CKR983058 CUM983058:CUN983058 DEI983058:DEJ983058 DOE983058:DOF983058 DYA983058:DYB983058 EHW983058:EHX983058 ERS983058:ERT983058 FBO983058:FBP983058 FLK983058:FLL983058 FVG983058:FVH983058 GFC983058:GFD983058 GOY983058:GOZ983058 GYU983058:GYV983058 HIQ983058:HIR983058 HSM983058:HSN983058 ICI983058:ICJ983058 IME983058:IMF983058 IWA983058:IWB983058 JFW983058:JFX983058 JPS983058:JPT983058 JZO983058:JZP983058 KJK983058:KJL983058 KTG983058:KTH983058 LDC983058:LDD983058 LMY983058:LMZ983058 LWU983058:LWV983058 MGQ983058:MGR983058 MQM983058:MQN983058 NAI983058:NAJ983058 NKE983058:NKF983058 NUA983058:NUB983058 ODW983058:ODX983058 ONS983058:ONT983058 OXO983058:OXP983058 PHK983058:PHL983058 PRG983058:PRH983058 QBC983058:QBD983058 QKY983058:QKZ983058 QUU983058:QUV983058 REQ983058:RER983058 ROM983058:RON983058 RYI983058:RYJ983058 SIE983058:SIF983058 SSA983058:SSB983058 TBW983058:TBX983058 TLS983058:TLT983058 TVO983058:TVP983058 UFK983058:UFL983058 UPG983058:UPH983058 UZC983058:UZD983058 VIY983058:VIZ983058 VSU983058:VSV983058 WCQ983058:WCR983058 WMM983058:WMN983058 WWI983058:WWJ983058 AI30 KE30 UA30 ADW30 ANS30 AXO30 BHK30 BRG30 CBC30 CKY30 CUU30 DEQ30 DOM30 DYI30 EIE30 ESA30 FBW30 FLS30 FVO30 GFK30 GPG30 GZC30 HIY30 HSU30 ICQ30 IMM30 IWI30 JGE30 JQA30 JZW30 KJS30 KTO30 LDK30 LNG30 LXC30 MGY30 MQU30 NAQ30 NKM30 NUI30 OEE30 OOA30 OXW30 PHS30 PRO30 QBK30 QLG30 QVC30 REY30 ROU30 RYQ30 SIM30 SSI30 TCE30 TMA30 TVW30 UFS30 UPO30 UZK30 VJG30 VTC30 WCY30 WMU30 WWQ30 AI65566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AI131102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AI196638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AI262174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AI327710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AI393246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AI458782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AI524318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AI589854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AI655390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AI720926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AI786462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AI851998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AI917534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AI983070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AA22:AB22 JW22:JX22 TS22:TT22 ADO22:ADP22 ANK22:ANL22 AXG22:AXH22 BHC22:BHD22 BQY22:BQZ22 CAU22:CAV22 CKQ22:CKR22 CUM22:CUN22 DEI22:DEJ22 DOE22:DOF22 DYA22:DYB22 EHW22:EHX22 ERS22:ERT22 FBO22:FBP22 FLK22:FLL22 FVG22:FVH22 GFC22:GFD22 GOY22:GOZ22 GYU22:GYV22 HIQ22:HIR22 HSM22:HSN22 ICI22:ICJ22 IME22:IMF22 IWA22:IWB22 JFW22:JFX22 JPS22:JPT22 JZO22:JZP22 KJK22:KJL22 KTG22:KTH22 LDC22:LDD22 LMY22:LMZ22 LWU22:LWV22 MGQ22:MGR22 MQM22:MQN22 NAI22:NAJ22 NKE22:NKF22 NUA22:NUB22 ODW22:ODX22 ONS22:ONT22 OXO22:OXP22 PHK22:PHL22 PRG22:PRH22 QBC22:QBD22 QKY22:QKZ22 QUU22:QUV22 REQ22:RER22 ROM22:RON22 RYI22:RYJ22 SIE22:SIF22 SSA22:SSB22 TBW22:TBX22 TLS22:TLT22 TVO22:TVP22 UFK22:UFL22 UPG22:UPH22 UZC22:UZD22 VIY22:VIZ22 VSU22:VSV22 WCQ22:WCR22 WMM22:WMN22 WWI22:WWJ22 AA65558:AB65558 JW65558:JX65558 TS65558:TT65558 ADO65558:ADP65558 ANK65558:ANL65558 AXG65558:AXH65558 BHC65558:BHD65558 BQY65558:BQZ65558 CAU65558:CAV65558 CKQ65558:CKR65558 CUM65558:CUN65558 DEI65558:DEJ65558 DOE65558:DOF65558 DYA65558:DYB65558 EHW65558:EHX65558 ERS65558:ERT65558 FBO65558:FBP65558 FLK65558:FLL65558 FVG65558:FVH65558 GFC65558:GFD65558 GOY65558:GOZ65558 GYU65558:GYV65558 HIQ65558:HIR65558 HSM65558:HSN65558 ICI65558:ICJ65558 IME65558:IMF65558 IWA65558:IWB65558 JFW65558:JFX65558 JPS65558:JPT65558 JZO65558:JZP65558 KJK65558:KJL65558 KTG65558:KTH65558 LDC65558:LDD65558 LMY65558:LMZ65558 LWU65558:LWV65558 MGQ65558:MGR65558 MQM65558:MQN65558 NAI65558:NAJ65558 NKE65558:NKF65558 NUA65558:NUB65558 ODW65558:ODX65558 ONS65558:ONT65558 OXO65558:OXP65558 PHK65558:PHL65558 PRG65558:PRH65558 QBC65558:QBD65558 QKY65558:QKZ65558 QUU65558:QUV65558 REQ65558:RER65558 ROM65558:RON65558 RYI65558:RYJ65558 SIE65558:SIF65558 SSA65558:SSB65558 TBW65558:TBX65558 TLS65558:TLT65558 TVO65558:TVP65558 UFK65558:UFL65558 UPG65558:UPH65558 UZC65558:UZD65558 VIY65558:VIZ65558 VSU65558:VSV65558 WCQ65558:WCR65558 WMM65558:WMN65558 WWI65558:WWJ65558 AA131094:AB131094 JW131094:JX131094 TS131094:TT131094 ADO131094:ADP131094 ANK131094:ANL131094 AXG131094:AXH131094 BHC131094:BHD131094 BQY131094:BQZ131094 CAU131094:CAV131094 CKQ131094:CKR131094 CUM131094:CUN131094 DEI131094:DEJ131094 DOE131094:DOF131094 DYA131094:DYB131094 EHW131094:EHX131094 ERS131094:ERT131094 FBO131094:FBP131094 FLK131094:FLL131094 FVG131094:FVH131094 GFC131094:GFD131094 GOY131094:GOZ131094 GYU131094:GYV131094 HIQ131094:HIR131094 HSM131094:HSN131094 ICI131094:ICJ131094 IME131094:IMF131094 IWA131094:IWB131094 JFW131094:JFX131094 JPS131094:JPT131094 JZO131094:JZP131094 KJK131094:KJL131094 KTG131094:KTH131094 LDC131094:LDD131094 LMY131094:LMZ131094 LWU131094:LWV131094 MGQ131094:MGR131094 MQM131094:MQN131094 NAI131094:NAJ131094 NKE131094:NKF131094 NUA131094:NUB131094 ODW131094:ODX131094 ONS131094:ONT131094 OXO131094:OXP131094 PHK131094:PHL131094 PRG131094:PRH131094 QBC131094:QBD131094 QKY131094:QKZ131094 QUU131094:QUV131094 REQ131094:RER131094 ROM131094:RON131094 RYI131094:RYJ131094 SIE131094:SIF131094 SSA131094:SSB131094 TBW131094:TBX131094 TLS131094:TLT131094 TVO131094:TVP131094 UFK131094:UFL131094 UPG131094:UPH131094 UZC131094:UZD131094 VIY131094:VIZ131094 VSU131094:VSV131094 WCQ131094:WCR131094 WMM131094:WMN131094 WWI131094:WWJ131094 AA196630:AB196630 JW196630:JX196630 TS196630:TT196630 ADO196630:ADP196630 ANK196630:ANL196630 AXG196630:AXH196630 BHC196630:BHD196630 BQY196630:BQZ196630 CAU196630:CAV196630 CKQ196630:CKR196630 CUM196630:CUN196630 DEI196630:DEJ196630 DOE196630:DOF196630 DYA196630:DYB196630 EHW196630:EHX196630 ERS196630:ERT196630 FBO196630:FBP196630 FLK196630:FLL196630 FVG196630:FVH196630 GFC196630:GFD196630 GOY196630:GOZ196630 GYU196630:GYV196630 HIQ196630:HIR196630 HSM196630:HSN196630 ICI196630:ICJ196630 IME196630:IMF196630 IWA196630:IWB196630 JFW196630:JFX196630 JPS196630:JPT196630 JZO196630:JZP196630 KJK196630:KJL196630 KTG196630:KTH196630 LDC196630:LDD196630 LMY196630:LMZ196630 LWU196630:LWV196630 MGQ196630:MGR196630 MQM196630:MQN196630 NAI196630:NAJ196630 NKE196630:NKF196630 NUA196630:NUB196630 ODW196630:ODX196630 ONS196630:ONT196630 OXO196630:OXP196630 PHK196630:PHL196630 PRG196630:PRH196630 QBC196630:QBD196630 QKY196630:QKZ196630 QUU196630:QUV196630 REQ196630:RER196630 ROM196630:RON196630 RYI196630:RYJ196630 SIE196630:SIF196630 SSA196630:SSB196630 TBW196630:TBX196630 TLS196630:TLT196630 TVO196630:TVP196630 UFK196630:UFL196630 UPG196630:UPH196630 UZC196630:UZD196630 VIY196630:VIZ196630 VSU196630:VSV196630 WCQ196630:WCR196630 WMM196630:WMN196630 WWI196630:WWJ196630 AA262166:AB262166 JW262166:JX262166 TS262166:TT262166 ADO262166:ADP262166 ANK262166:ANL262166 AXG262166:AXH262166 BHC262166:BHD262166 BQY262166:BQZ262166 CAU262166:CAV262166 CKQ262166:CKR262166 CUM262166:CUN262166 DEI262166:DEJ262166 DOE262166:DOF262166 DYA262166:DYB262166 EHW262166:EHX262166 ERS262166:ERT262166 FBO262166:FBP262166 FLK262166:FLL262166 FVG262166:FVH262166 GFC262166:GFD262166 GOY262166:GOZ262166 GYU262166:GYV262166 HIQ262166:HIR262166 HSM262166:HSN262166 ICI262166:ICJ262166 IME262166:IMF262166 IWA262166:IWB262166 JFW262166:JFX262166 JPS262166:JPT262166 JZO262166:JZP262166 KJK262166:KJL262166 KTG262166:KTH262166 LDC262166:LDD262166 LMY262166:LMZ262166 LWU262166:LWV262166 MGQ262166:MGR262166 MQM262166:MQN262166 NAI262166:NAJ262166 NKE262166:NKF262166 NUA262166:NUB262166 ODW262166:ODX262166 ONS262166:ONT262166 OXO262166:OXP262166 PHK262166:PHL262166 PRG262166:PRH262166 QBC262166:QBD262166 QKY262166:QKZ262166 QUU262166:QUV262166 REQ262166:RER262166 ROM262166:RON262166 RYI262166:RYJ262166 SIE262166:SIF262166 SSA262166:SSB262166 TBW262166:TBX262166 TLS262166:TLT262166 TVO262166:TVP262166 UFK262166:UFL262166 UPG262166:UPH262166 UZC262166:UZD262166 VIY262166:VIZ262166 VSU262166:VSV262166 WCQ262166:WCR262166 WMM262166:WMN262166 WWI262166:WWJ262166 AA327702:AB327702 JW327702:JX327702 TS327702:TT327702 ADO327702:ADP327702 ANK327702:ANL327702 AXG327702:AXH327702 BHC327702:BHD327702 BQY327702:BQZ327702 CAU327702:CAV327702 CKQ327702:CKR327702 CUM327702:CUN327702 DEI327702:DEJ327702 DOE327702:DOF327702 DYA327702:DYB327702 EHW327702:EHX327702 ERS327702:ERT327702 FBO327702:FBP327702 FLK327702:FLL327702 FVG327702:FVH327702 GFC327702:GFD327702 GOY327702:GOZ327702 GYU327702:GYV327702 HIQ327702:HIR327702 HSM327702:HSN327702 ICI327702:ICJ327702 IME327702:IMF327702 IWA327702:IWB327702 JFW327702:JFX327702 JPS327702:JPT327702 JZO327702:JZP327702 KJK327702:KJL327702 KTG327702:KTH327702 LDC327702:LDD327702 LMY327702:LMZ327702 LWU327702:LWV327702 MGQ327702:MGR327702 MQM327702:MQN327702 NAI327702:NAJ327702 NKE327702:NKF327702 NUA327702:NUB327702 ODW327702:ODX327702 ONS327702:ONT327702 OXO327702:OXP327702 PHK327702:PHL327702 PRG327702:PRH327702 QBC327702:QBD327702 QKY327702:QKZ327702 QUU327702:QUV327702 REQ327702:RER327702 ROM327702:RON327702 RYI327702:RYJ327702 SIE327702:SIF327702 SSA327702:SSB327702 TBW327702:TBX327702 TLS327702:TLT327702 TVO327702:TVP327702 UFK327702:UFL327702 UPG327702:UPH327702 UZC327702:UZD327702 VIY327702:VIZ327702 VSU327702:VSV327702 WCQ327702:WCR327702 WMM327702:WMN327702 WWI327702:WWJ327702 AA393238:AB393238 JW393238:JX393238 TS393238:TT393238 ADO393238:ADP393238 ANK393238:ANL393238 AXG393238:AXH393238 BHC393238:BHD393238 BQY393238:BQZ393238 CAU393238:CAV393238 CKQ393238:CKR393238 CUM393238:CUN393238 DEI393238:DEJ393238 DOE393238:DOF393238 DYA393238:DYB393238 EHW393238:EHX393238 ERS393238:ERT393238 FBO393238:FBP393238 FLK393238:FLL393238 FVG393238:FVH393238 GFC393238:GFD393238 GOY393238:GOZ393238 GYU393238:GYV393238 HIQ393238:HIR393238 HSM393238:HSN393238 ICI393238:ICJ393238 IME393238:IMF393238 IWA393238:IWB393238 JFW393238:JFX393238 JPS393238:JPT393238 JZO393238:JZP393238 KJK393238:KJL393238 KTG393238:KTH393238 LDC393238:LDD393238 LMY393238:LMZ393238 LWU393238:LWV393238 MGQ393238:MGR393238 MQM393238:MQN393238 NAI393238:NAJ393238 NKE393238:NKF393238 NUA393238:NUB393238 ODW393238:ODX393238 ONS393238:ONT393238 OXO393238:OXP393238 PHK393238:PHL393238 PRG393238:PRH393238 QBC393238:QBD393238 QKY393238:QKZ393238 QUU393238:QUV393238 REQ393238:RER393238 ROM393238:RON393238 RYI393238:RYJ393238 SIE393238:SIF393238 SSA393238:SSB393238 TBW393238:TBX393238 TLS393238:TLT393238 TVO393238:TVP393238 UFK393238:UFL393238 UPG393238:UPH393238 UZC393238:UZD393238 VIY393238:VIZ393238 VSU393238:VSV393238 WCQ393238:WCR393238 WMM393238:WMN393238 WWI393238:WWJ393238 AA458774:AB458774 JW458774:JX458774 TS458774:TT458774 ADO458774:ADP458774 ANK458774:ANL458774 AXG458774:AXH458774 BHC458774:BHD458774 BQY458774:BQZ458774 CAU458774:CAV458774 CKQ458774:CKR458774 CUM458774:CUN458774 DEI458774:DEJ458774 DOE458774:DOF458774 DYA458774:DYB458774 EHW458774:EHX458774 ERS458774:ERT458774 FBO458774:FBP458774 FLK458774:FLL458774 FVG458774:FVH458774 GFC458774:GFD458774 GOY458774:GOZ458774 GYU458774:GYV458774 HIQ458774:HIR458774 HSM458774:HSN458774 ICI458774:ICJ458774 IME458774:IMF458774 IWA458774:IWB458774 JFW458774:JFX458774 JPS458774:JPT458774 JZO458774:JZP458774 KJK458774:KJL458774 KTG458774:KTH458774 LDC458774:LDD458774 LMY458774:LMZ458774 LWU458774:LWV458774 MGQ458774:MGR458774 MQM458774:MQN458774 NAI458774:NAJ458774 NKE458774:NKF458774 NUA458774:NUB458774 ODW458774:ODX458774 ONS458774:ONT458774 OXO458774:OXP458774 PHK458774:PHL458774 PRG458774:PRH458774 QBC458774:QBD458774 QKY458774:QKZ458774 QUU458774:QUV458774 REQ458774:RER458774 ROM458774:RON458774 RYI458774:RYJ458774 SIE458774:SIF458774 SSA458774:SSB458774 TBW458774:TBX458774 TLS458774:TLT458774 TVO458774:TVP458774 UFK458774:UFL458774 UPG458774:UPH458774 UZC458774:UZD458774 VIY458774:VIZ458774 VSU458774:VSV458774 WCQ458774:WCR458774 WMM458774:WMN458774 WWI458774:WWJ458774 AA524310:AB524310 JW524310:JX524310 TS524310:TT524310 ADO524310:ADP524310 ANK524310:ANL524310 AXG524310:AXH524310 BHC524310:BHD524310 BQY524310:BQZ524310 CAU524310:CAV524310 CKQ524310:CKR524310 CUM524310:CUN524310 DEI524310:DEJ524310 DOE524310:DOF524310 DYA524310:DYB524310 EHW524310:EHX524310 ERS524310:ERT524310 FBO524310:FBP524310 FLK524310:FLL524310 FVG524310:FVH524310 GFC524310:GFD524310 GOY524310:GOZ524310 GYU524310:GYV524310 HIQ524310:HIR524310 HSM524310:HSN524310 ICI524310:ICJ524310 IME524310:IMF524310 IWA524310:IWB524310 JFW524310:JFX524310 JPS524310:JPT524310 JZO524310:JZP524310 KJK524310:KJL524310 KTG524310:KTH524310 LDC524310:LDD524310 LMY524310:LMZ524310 LWU524310:LWV524310 MGQ524310:MGR524310 MQM524310:MQN524310 NAI524310:NAJ524310 NKE524310:NKF524310 NUA524310:NUB524310 ODW524310:ODX524310 ONS524310:ONT524310 OXO524310:OXP524310 PHK524310:PHL524310 PRG524310:PRH524310 QBC524310:QBD524310 QKY524310:QKZ524310 QUU524310:QUV524310 REQ524310:RER524310 ROM524310:RON524310 RYI524310:RYJ524310 SIE524310:SIF524310 SSA524310:SSB524310 TBW524310:TBX524310 TLS524310:TLT524310 TVO524310:TVP524310 UFK524310:UFL524310 UPG524310:UPH524310 UZC524310:UZD524310 VIY524310:VIZ524310 VSU524310:VSV524310 WCQ524310:WCR524310 WMM524310:WMN524310 WWI524310:WWJ524310 AA589846:AB589846 JW589846:JX589846 TS589846:TT589846 ADO589846:ADP589846 ANK589846:ANL589846 AXG589846:AXH589846 BHC589846:BHD589846 BQY589846:BQZ589846 CAU589846:CAV589846 CKQ589846:CKR589846 CUM589846:CUN589846 DEI589846:DEJ589846 DOE589846:DOF589846 DYA589846:DYB589846 EHW589846:EHX589846 ERS589846:ERT589846 FBO589846:FBP589846 FLK589846:FLL589846 FVG589846:FVH589846 GFC589846:GFD589846 GOY589846:GOZ589846 GYU589846:GYV589846 HIQ589846:HIR589846 HSM589846:HSN589846 ICI589846:ICJ589846 IME589846:IMF589846 IWA589846:IWB589846 JFW589846:JFX589846 JPS589846:JPT589846 JZO589846:JZP589846 KJK589846:KJL589846 KTG589846:KTH589846 LDC589846:LDD589846 LMY589846:LMZ589846 LWU589846:LWV589846 MGQ589846:MGR589846 MQM589846:MQN589846 NAI589846:NAJ589846 NKE589846:NKF589846 NUA589846:NUB589846 ODW589846:ODX589846 ONS589846:ONT589846 OXO589846:OXP589846 PHK589846:PHL589846 PRG589846:PRH589846 QBC589846:QBD589846 QKY589846:QKZ589846 QUU589846:QUV589846 REQ589846:RER589846 ROM589846:RON589846 RYI589846:RYJ589846 SIE589846:SIF589846 SSA589846:SSB589846 TBW589846:TBX589846 TLS589846:TLT589846 TVO589846:TVP589846 UFK589846:UFL589846 UPG589846:UPH589846 UZC589846:UZD589846 VIY589846:VIZ589846 VSU589846:VSV589846 WCQ589846:WCR589846 WMM589846:WMN589846 WWI589846:WWJ589846 AA655382:AB655382 JW655382:JX655382 TS655382:TT655382 ADO655382:ADP655382 ANK655382:ANL655382 AXG655382:AXH655382 BHC655382:BHD655382 BQY655382:BQZ655382 CAU655382:CAV655382 CKQ655382:CKR655382 CUM655382:CUN655382 DEI655382:DEJ655382 DOE655382:DOF655382 DYA655382:DYB655382 EHW655382:EHX655382 ERS655382:ERT655382 FBO655382:FBP655382 FLK655382:FLL655382 FVG655382:FVH655382 GFC655382:GFD655382 GOY655382:GOZ655382 GYU655382:GYV655382 HIQ655382:HIR655382 HSM655382:HSN655382 ICI655382:ICJ655382 IME655382:IMF655382 IWA655382:IWB655382 JFW655382:JFX655382 JPS655382:JPT655382 JZO655382:JZP655382 KJK655382:KJL655382 KTG655382:KTH655382 LDC655382:LDD655382 LMY655382:LMZ655382 LWU655382:LWV655382 MGQ655382:MGR655382 MQM655382:MQN655382 NAI655382:NAJ655382 NKE655382:NKF655382 NUA655382:NUB655382 ODW655382:ODX655382 ONS655382:ONT655382 OXO655382:OXP655382 PHK655382:PHL655382 PRG655382:PRH655382 QBC655382:QBD655382 QKY655382:QKZ655382 QUU655382:QUV655382 REQ655382:RER655382 ROM655382:RON655382 RYI655382:RYJ655382 SIE655382:SIF655382 SSA655382:SSB655382 TBW655382:TBX655382 TLS655382:TLT655382 TVO655382:TVP655382 UFK655382:UFL655382 UPG655382:UPH655382 UZC655382:UZD655382 VIY655382:VIZ655382 VSU655382:VSV655382 WCQ655382:WCR655382 WMM655382:WMN655382 WWI655382:WWJ655382 AA720918:AB720918 JW720918:JX720918 TS720918:TT720918 ADO720918:ADP720918 ANK720918:ANL720918 AXG720918:AXH720918 BHC720918:BHD720918 BQY720918:BQZ720918 CAU720918:CAV720918 CKQ720918:CKR720918 CUM720918:CUN720918 DEI720918:DEJ720918 DOE720918:DOF720918 DYA720918:DYB720918 EHW720918:EHX720918 ERS720918:ERT720918 FBO720918:FBP720918 FLK720918:FLL720918 FVG720918:FVH720918 GFC720918:GFD720918 GOY720918:GOZ720918 GYU720918:GYV720918 HIQ720918:HIR720918 HSM720918:HSN720918 ICI720918:ICJ720918 IME720918:IMF720918 IWA720918:IWB720918 JFW720918:JFX720918 JPS720918:JPT720918 JZO720918:JZP720918 KJK720918:KJL720918 KTG720918:KTH720918 LDC720918:LDD720918 LMY720918:LMZ720918 LWU720918:LWV720918 MGQ720918:MGR720918 MQM720918:MQN720918 NAI720918:NAJ720918 NKE720918:NKF720918 NUA720918:NUB720918 ODW720918:ODX720918 ONS720918:ONT720918 OXO720918:OXP720918 PHK720918:PHL720918 PRG720918:PRH720918 QBC720918:QBD720918 QKY720918:QKZ720918 QUU720918:QUV720918 REQ720918:RER720918 ROM720918:RON720918 RYI720918:RYJ720918 SIE720918:SIF720918 SSA720918:SSB720918 TBW720918:TBX720918 TLS720918:TLT720918 TVO720918:TVP720918 UFK720918:UFL720918 UPG720918:UPH720918 UZC720918:UZD720918 VIY720918:VIZ720918 VSU720918:VSV720918 WCQ720918:WCR720918 WMM720918:WMN720918 WWI720918:WWJ720918 AA786454:AB786454 JW786454:JX786454 TS786454:TT786454 ADO786454:ADP786454 ANK786454:ANL786454 AXG786454:AXH786454 BHC786454:BHD786454 BQY786454:BQZ786454 CAU786454:CAV786454 CKQ786454:CKR786454 CUM786454:CUN786454 DEI786454:DEJ786454 DOE786454:DOF786454 DYA786454:DYB786454 EHW786454:EHX786454 ERS786454:ERT786454 FBO786454:FBP786454 FLK786454:FLL786454 FVG786454:FVH786454 GFC786454:GFD786454 GOY786454:GOZ786454 GYU786454:GYV786454 HIQ786454:HIR786454 HSM786454:HSN786454 ICI786454:ICJ786454 IME786454:IMF786454 IWA786454:IWB786454 JFW786454:JFX786454 JPS786454:JPT786454 JZO786454:JZP786454 KJK786454:KJL786454 KTG786454:KTH786454 LDC786454:LDD786454 LMY786454:LMZ786454 LWU786454:LWV786454 MGQ786454:MGR786454 MQM786454:MQN786454 NAI786454:NAJ786454 NKE786454:NKF786454 NUA786454:NUB786454 ODW786454:ODX786454 ONS786454:ONT786454 OXO786454:OXP786454 PHK786454:PHL786454 PRG786454:PRH786454 QBC786454:QBD786454 QKY786454:QKZ786454 QUU786454:QUV786454 REQ786454:RER786454 ROM786454:RON786454 RYI786454:RYJ786454 SIE786454:SIF786454 SSA786454:SSB786454 TBW786454:TBX786454 TLS786454:TLT786454 TVO786454:TVP786454 UFK786454:UFL786454 UPG786454:UPH786454 UZC786454:UZD786454 VIY786454:VIZ786454 VSU786454:VSV786454 WCQ786454:WCR786454 WMM786454:WMN786454 WWI786454:WWJ786454 AA851990:AB851990 JW851990:JX851990 TS851990:TT851990 ADO851990:ADP851990 ANK851990:ANL851990 AXG851990:AXH851990 BHC851990:BHD851990 BQY851990:BQZ851990 CAU851990:CAV851990 CKQ851990:CKR851990 CUM851990:CUN851990 DEI851990:DEJ851990 DOE851990:DOF851990 DYA851990:DYB851990 EHW851990:EHX851990 ERS851990:ERT851990 FBO851990:FBP851990 FLK851990:FLL851990 FVG851990:FVH851990 GFC851990:GFD851990 GOY851990:GOZ851990 GYU851990:GYV851990 HIQ851990:HIR851990 HSM851990:HSN851990 ICI851990:ICJ851990 IME851990:IMF851990 IWA851990:IWB851990 JFW851990:JFX851990 JPS851990:JPT851990 JZO851990:JZP851990 KJK851990:KJL851990 KTG851990:KTH851990 LDC851990:LDD851990 LMY851990:LMZ851990 LWU851990:LWV851990 MGQ851990:MGR851990 MQM851990:MQN851990 NAI851990:NAJ851990 NKE851990:NKF851990 NUA851990:NUB851990 ODW851990:ODX851990 ONS851990:ONT851990 OXO851990:OXP851990 PHK851990:PHL851990 PRG851990:PRH851990 QBC851990:QBD851990 QKY851990:QKZ851990 QUU851990:QUV851990 REQ851990:RER851990 ROM851990:RON851990 RYI851990:RYJ851990 SIE851990:SIF851990 SSA851990:SSB851990 TBW851990:TBX851990 TLS851990:TLT851990 TVO851990:TVP851990 UFK851990:UFL851990 UPG851990:UPH851990 UZC851990:UZD851990 VIY851990:VIZ851990 VSU851990:VSV851990 WCQ851990:WCR851990 WMM851990:WMN851990 WWI851990:WWJ851990 AA917526:AB917526 JW917526:JX917526 TS917526:TT917526 ADO917526:ADP917526 ANK917526:ANL917526 AXG917526:AXH917526 BHC917526:BHD917526 BQY917526:BQZ917526 CAU917526:CAV917526 CKQ917526:CKR917526 CUM917526:CUN917526 DEI917526:DEJ917526 DOE917526:DOF917526 DYA917526:DYB917526 EHW917526:EHX917526 ERS917526:ERT917526 FBO917526:FBP917526 FLK917526:FLL917526 FVG917526:FVH917526 GFC917526:GFD917526 GOY917526:GOZ917526 GYU917526:GYV917526 HIQ917526:HIR917526 HSM917526:HSN917526 ICI917526:ICJ917526 IME917526:IMF917526 IWA917526:IWB917526 JFW917526:JFX917526 JPS917526:JPT917526 JZO917526:JZP917526 KJK917526:KJL917526 KTG917526:KTH917526 LDC917526:LDD917526 LMY917526:LMZ917526 LWU917526:LWV917526 MGQ917526:MGR917526 MQM917526:MQN917526 NAI917526:NAJ917526 NKE917526:NKF917526 NUA917526:NUB917526 ODW917526:ODX917526 ONS917526:ONT917526 OXO917526:OXP917526 PHK917526:PHL917526 PRG917526:PRH917526 QBC917526:QBD917526 QKY917526:QKZ917526 QUU917526:QUV917526 REQ917526:RER917526 ROM917526:RON917526 RYI917526:RYJ917526 SIE917526:SIF917526 SSA917526:SSB917526 TBW917526:TBX917526 TLS917526:TLT917526 TVO917526:TVP917526 UFK917526:UFL917526 UPG917526:UPH917526 UZC917526:UZD917526 VIY917526:VIZ917526 VSU917526:VSV917526 WCQ917526:WCR917526 WMM917526:WMN917526 WWI917526:WWJ917526 AA983062:AB983062 JW983062:JX983062 TS983062:TT983062 ADO983062:ADP983062 ANK983062:ANL983062 AXG983062:AXH983062 BHC983062:BHD983062 BQY983062:BQZ983062 CAU983062:CAV983062 CKQ983062:CKR983062 CUM983062:CUN983062 DEI983062:DEJ983062 DOE983062:DOF983062 DYA983062:DYB983062 EHW983062:EHX983062 ERS983062:ERT983062 FBO983062:FBP983062 FLK983062:FLL983062 FVG983062:FVH983062 GFC983062:GFD983062 GOY983062:GOZ983062 GYU983062:GYV983062 HIQ983062:HIR983062 HSM983062:HSN983062 ICI983062:ICJ983062 IME983062:IMF983062 IWA983062:IWB983062 JFW983062:JFX983062 JPS983062:JPT983062 JZO983062:JZP983062 KJK983062:KJL983062 KTG983062:KTH983062 LDC983062:LDD983062 LMY983062:LMZ983062 LWU983062:LWV983062 MGQ983062:MGR983062 MQM983062:MQN983062 NAI983062:NAJ983062 NKE983062:NKF983062 NUA983062:NUB983062 ODW983062:ODX983062 ONS983062:ONT983062 OXO983062:OXP983062 PHK983062:PHL983062 PRG983062:PRH983062 QBC983062:QBD983062 QKY983062:QKZ983062 QUU983062:QUV983062 REQ983062:RER983062 ROM983062:RON983062 RYI983062:RYJ983062 SIE983062:SIF983062 SSA983062:SSB983062 TBW983062:TBX983062 TLS983062:TLT983062 TVO983062:TVP983062 UFK983062:UFL983062 UPG983062:UPH983062 UZC983062:UZD983062 VIY983062:VIZ983062 VSU983062:VSV983062 WCQ983062:WCR983062 WMM983062:WMN983062 WWI983062:WWJ983062 AA24:AB24 JW24:JX24 TS24:TT24 ADO24:ADP24 ANK24:ANL24 AXG24:AXH24 BHC24:BHD24 BQY24:BQZ24 CAU24:CAV24 CKQ24:CKR24 CUM24:CUN24 DEI24:DEJ24 DOE24:DOF24 DYA24:DYB24 EHW24:EHX24 ERS24:ERT24 FBO24:FBP24 FLK24:FLL24 FVG24:FVH24 GFC24:GFD24 GOY24:GOZ24 GYU24:GYV24 HIQ24:HIR24 HSM24:HSN24 ICI24:ICJ24 IME24:IMF24 IWA24:IWB24 JFW24:JFX24 JPS24:JPT24 JZO24:JZP24 KJK24:KJL24 KTG24:KTH24 LDC24:LDD24 LMY24:LMZ24 LWU24:LWV24 MGQ24:MGR24 MQM24:MQN24 NAI24:NAJ24 NKE24:NKF24 NUA24:NUB24 ODW24:ODX24 ONS24:ONT24 OXO24:OXP24 PHK24:PHL24 PRG24:PRH24 QBC24:QBD24 QKY24:QKZ24 QUU24:QUV24 REQ24:RER24 ROM24:RON24 RYI24:RYJ24 SIE24:SIF24 SSA24:SSB24 TBW24:TBX24 TLS24:TLT24 TVO24:TVP24 UFK24:UFL24 UPG24:UPH24 UZC24:UZD24 VIY24:VIZ24 VSU24:VSV24 WCQ24:WCR24 WMM24:WMN24 WWI24:WWJ24 AA65560:AB65560 JW65560:JX65560 TS65560:TT65560 ADO65560:ADP65560 ANK65560:ANL65560 AXG65560:AXH65560 BHC65560:BHD65560 BQY65560:BQZ65560 CAU65560:CAV65560 CKQ65560:CKR65560 CUM65560:CUN65560 DEI65560:DEJ65560 DOE65560:DOF65560 DYA65560:DYB65560 EHW65560:EHX65560 ERS65560:ERT65560 FBO65560:FBP65560 FLK65560:FLL65560 FVG65560:FVH65560 GFC65560:GFD65560 GOY65560:GOZ65560 GYU65560:GYV65560 HIQ65560:HIR65560 HSM65560:HSN65560 ICI65560:ICJ65560 IME65560:IMF65560 IWA65560:IWB65560 JFW65560:JFX65560 JPS65560:JPT65560 JZO65560:JZP65560 KJK65560:KJL65560 KTG65560:KTH65560 LDC65560:LDD65560 LMY65560:LMZ65560 LWU65560:LWV65560 MGQ65560:MGR65560 MQM65560:MQN65560 NAI65560:NAJ65560 NKE65560:NKF65560 NUA65560:NUB65560 ODW65560:ODX65560 ONS65560:ONT65560 OXO65560:OXP65560 PHK65560:PHL65560 PRG65560:PRH65560 QBC65560:QBD65560 QKY65560:QKZ65560 QUU65560:QUV65560 REQ65560:RER65560 ROM65560:RON65560 RYI65560:RYJ65560 SIE65560:SIF65560 SSA65560:SSB65560 TBW65560:TBX65560 TLS65560:TLT65560 TVO65560:TVP65560 UFK65560:UFL65560 UPG65560:UPH65560 UZC65560:UZD65560 VIY65560:VIZ65560 VSU65560:VSV65560 WCQ65560:WCR65560 WMM65560:WMN65560 WWI65560:WWJ65560 AA131096:AB131096 JW131096:JX131096 TS131096:TT131096 ADO131096:ADP131096 ANK131096:ANL131096 AXG131096:AXH131096 BHC131096:BHD131096 BQY131096:BQZ131096 CAU131096:CAV131096 CKQ131096:CKR131096 CUM131096:CUN131096 DEI131096:DEJ131096 DOE131096:DOF131096 DYA131096:DYB131096 EHW131096:EHX131096 ERS131096:ERT131096 FBO131096:FBP131096 FLK131096:FLL131096 FVG131096:FVH131096 GFC131096:GFD131096 GOY131096:GOZ131096 GYU131096:GYV131096 HIQ131096:HIR131096 HSM131096:HSN131096 ICI131096:ICJ131096 IME131096:IMF131096 IWA131096:IWB131096 JFW131096:JFX131096 JPS131096:JPT131096 JZO131096:JZP131096 KJK131096:KJL131096 KTG131096:KTH131096 LDC131096:LDD131096 LMY131096:LMZ131096 LWU131096:LWV131096 MGQ131096:MGR131096 MQM131096:MQN131096 NAI131096:NAJ131096 NKE131096:NKF131096 NUA131096:NUB131096 ODW131096:ODX131096 ONS131096:ONT131096 OXO131096:OXP131096 PHK131096:PHL131096 PRG131096:PRH131096 QBC131096:QBD131096 QKY131096:QKZ131096 QUU131096:QUV131096 REQ131096:RER131096 ROM131096:RON131096 RYI131096:RYJ131096 SIE131096:SIF131096 SSA131096:SSB131096 TBW131096:TBX131096 TLS131096:TLT131096 TVO131096:TVP131096 UFK131096:UFL131096 UPG131096:UPH131096 UZC131096:UZD131096 VIY131096:VIZ131096 VSU131096:VSV131096 WCQ131096:WCR131096 WMM131096:WMN131096 WWI131096:WWJ131096 AA196632:AB196632 JW196632:JX196632 TS196632:TT196632 ADO196632:ADP196632 ANK196632:ANL196632 AXG196632:AXH196632 BHC196632:BHD196632 BQY196632:BQZ196632 CAU196632:CAV196632 CKQ196632:CKR196632 CUM196632:CUN196632 DEI196632:DEJ196632 DOE196632:DOF196632 DYA196632:DYB196632 EHW196632:EHX196632 ERS196632:ERT196632 FBO196632:FBP196632 FLK196632:FLL196632 FVG196632:FVH196632 GFC196632:GFD196632 GOY196632:GOZ196632 GYU196632:GYV196632 HIQ196632:HIR196632 HSM196632:HSN196632 ICI196632:ICJ196632 IME196632:IMF196632 IWA196632:IWB196632 JFW196632:JFX196632 JPS196632:JPT196632 JZO196632:JZP196632 KJK196632:KJL196632 KTG196632:KTH196632 LDC196632:LDD196632 LMY196632:LMZ196632 LWU196632:LWV196632 MGQ196632:MGR196632 MQM196632:MQN196632 NAI196632:NAJ196632 NKE196632:NKF196632 NUA196632:NUB196632 ODW196632:ODX196632 ONS196632:ONT196632 OXO196632:OXP196632 PHK196632:PHL196632 PRG196632:PRH196632 QBC196632:QBD196632 QKY196632:QKZ196632 QUU196632:QUV196632 REQ196632:RER196632 ROM196632:RON196632 RYI196632:RYJ196632 SIE196632:SIF196632 SSA196632:SSB196632 TBW196632:TBX196632 TLS196632:TLT196632 TVO196632:TVP196632 UFK196632:UFL196632 UPG196632:UPH196632 UZC196632:UZD196632 VIY196632:VIZ196632 VSU196632:VSV196632 WCQ196632:WCR196632 WMM196632:WMN196632 WWI196632:WWJ196632 AA262168:AB262168 JW262168:JX262168 TS262168:TT262168 ADO262168:ADP262168 ANK262168:ANL262168 AXG262168:AXH262168 BHC262168:BHD262168 BQY262168:BQZ262168 CAU262168:CAV262168 CKQ262168:CKR262168 CUM262168:CUN262168 DEI262168:DEJ262168 DOE262168:DOF262168 DYA262168:DYB262168 EHW262168:EHX262168 ERS262168:ERT262168 FBO262168:FBP262168 FLK262168:FLL262168 FVG262168:FVH262168 GFC262168:GFD262168 GOY262168:GOZ262168 GYU262168:GYV262168 HIQ262168:HIR262168 HSM262168:HSN262168 ICI262168:ICJ262168 IME262168:IMF262168 IWA262168:IWB262168 JFW262168:JFX262168 JPS262168:JPT262168 JZO262168:JZP262168 KJK262168:KJL262168 KTG262168:KTH262168 LDC262168:LDD262168 LMY262168:LMZ262168 LWU262168:LWV262168 MGQ262168:MGR262168 MQM262168:MQN262168 NAI262168:NAJ262168 NKE262168:NKF262168 NUA262168:NUB262168 ODW262168:ODX262168 ONS262168:ONT262168 OXO262168:OXP262168 PHK262168:PHL262168 PRG262168:PRH262168 QBC262168:QBD262168 QKY262168:QKZ262168 QUU262168:QUV262168 REQ262168:RER262168 ROM262168:RON262168 RYI262168:RYJ262168 SIE262168:SIF262168 SSA262168:SSB262168 TBW262168:TBX262168 TLS262168:TLT262168 TVO262168:TVP262168 UFK262168:UFL262168 UPG262168:UPH262168 UZC262168:UZD262168 VIY262168:VIZ262168 VSU262168:VSV262168 WCQ262168:WCR262168 WMM262168:WMN262168 WWI262168:WWJ262168 AA327704:AB327704 JW327704:JX327704 TS327704:TT327704 ADO327704:ADP327704 ANK327704:ANL327704 AXG327704:AXH327704 BHC327704:BHD327704 BQY327704:BQZ327704 CAU327704:CAV327704 CKQ327704:CKR327704 CUM327704:CUN327704 DEI327704:DEJ327704 DOE327704:DOF327704 DYA327704:DYB327704 EHW327704:EHX327704 ERS327704:ERT327704 FBO327704:FBP327704 FLK327704:FLL327704 FVG327704:FVH327704 GFC327704:GFD327704 GOY327704:GOZ327704 GYU327704:GYV327704 HIQ327704:HIR327704 HSM327704:HSN327704 ICI327704:ICJ327704 IME327704:IMF327704 IWA327704:IWB327704 JFW327704:JFX327704 JPS327704:JPT327704 JZO327704:JZP327704 KJK327704:KJL327704 KTG327704:KTH327704 LDC327704:LDD327704 LMY327704:LMZ327704 LWU327704:LWV327704 MGQ327704:MGR327704 MQM327704:MQN327704 NAI327704:NAJ327704 NKE327704:NKF327704 NUA327704:NUB327704 ODW327704:ODX327704 ONS327704:ONT327704 OXO327704:OXP327704 PHK327704:PHL327704 PRG327704:PRH327704 QBC327704:QBD327704 QKY327704:QKZ327704 QUU327704:QUV327704 REQ327704:RER327704 ROM327704:RON327704 RYI327704:RYJ327704 SIE327704:SIF327704 SSA327704:SSB327704 TBW327704:TBX327704 TLS327704:TLT327704 TVO327704:TVP327704 UFK327704:UFL327704 UPG327704:UPH327704 UZC327704:UZD327704 VIY327704:VIZ327704 VSU327704:VSV327704 WCQ327704:WCR327704 WMM327704:WMN327704 WWI327704:WWJ327704 AA393240:AB393240 JW393240:JX393240 TS393240:TT393240 ADO393240:ADP393240 ANK393240:ANL393240 AXG393240:AXH393240 BHC393240:BHD393240 BQY393240:BQZ393240 CAU393240:CAV393240 CKQ393240:CKR393240 CUM393240:CUN393240 DEI393240:DEJ393240 DOE393240:DOF393240 DYA393240:DYB393240 EHW393240:EHX393240 ERS393240:ERT393240 FBO393240:FBP393240 FLK393240:FLL393240 FVG393240:FVH393240 GFC393240:GFD393240 GOY393240:GOZ393240 GYU393240:GYV393240 HIQ393240:HIR393240 HSM393240:HSN393240 ICI393240:ICJ393240 IME393240:IMF393240 IWA393240:IWB393240 JFW393240:JFX393240 JPS393240:JPT393240 JZO393240:JZP393240 KJK393240:KJL393240 KTG393240:KTH393240 LDC393240:LDD393240 LMY393240:LMZ393240 LWU393240:LWV393240 MGQ393240:MGR393240 MQM393240:MQN393240 NAI393240:NAJ393240 NKE393240:NKF393240 NUA393240:NUB393240 ODW393240:ODX393240 ONS393240:ONT393240 OXO393240:OXP393240 PHK393240:PHL393240 PRG393240:PRH393240 QBC393240:QBD393240 QKY393240:QKZ393240 QUU393240:QUV393240 REQ393240:RER393240 ROM393240:RON393240 RYI393240:RYJ393240 SIE393240:SIF393240 SSA393240:SSB393240 TBW393240:TBX393240 TLS393240:TLT393240 TVO393240:TVP393240 UFK393240:UFL393240 UPG393240:UPH393240 UZC393240:UZD393240 VIY393240:VIZ393240 VSU393240:VSV393240 WCQ393240:WCR393240 WMM393240:WMN393240 WWI393240:WWJ393240 AA458776:AB458776 JW458776:JX458776 TS458776:TT458776 ADO458776:ADP458776 ANK458776:ANL458776 AXG458776:AXH458776 BHC458776:BHD458776 BQY458776:BQZ458776 CAU458776:CAV458776 CKQ458776:CKR458776 CUM458776:CUN458776 DEI458776:DEJ458776 DOE458776:DOF458776 DYA458776:DYB458776 EHW458776:EHX458776 ERS458776:ERT458776 FBO458776:FBP458776 FLK458776:FLL458776 FVG458776:FVH458776 GFC458776:GFD458776 GOY458776:GOZ458776 GYU458776:GYV458776 HIQ458776:HIR458776 HSM458776:HSN458776 ICI458776:ICJ458776 IME458776:IMF458776 IWA458776:IWB458776 JFW458776:JFX458776 JPS458776:JPT458776 JZO458776:JZP458776 KJK458776:KJL458776 KTG458776:KTH458776 LDC458776:LDD458776 LMY458776:LMZ458776 LWU458776:LWV458776 MGQ458776:MGR458776 MQM458776:MQN458776 NAI458776:NAJ458776 NKE458776:NKF458776 NUA458776:NUB458776 ODW458776:ODX458776 ONS458776:ONT458776 OXO458776:OXP458776 PHK458776:PHL458776 PRG458776:PRH458776 QBC458776:QBD458776 QKY458776:QKZ458776 QUU458776:QUV458776 REQ458776:RER458776 ROM458776:RON458776 RYI458776:RYJ458776 SIE458776:SIF458776 SSA458776:SSB458776 TBW458776:TBX458776 TLS458776:TLT458776 TVO458776:TVP458776 UFK458776:UFL458776 UPG458776:UPH458776 UZC458776:UZD458776 VIY458776:VIZ458776 VSU458776:VSV458776 WCQ458776:WCR458776 WMM458776:WMN458776 WWI458776:WWJ458776 AA524312:AB524312 JW524312:JX524312 TS524312:TT524312 ADO524312:ADP524312 ANK524312:ANL524312 AXG524312:AXH524312 BHC524312:BHD524312 BQY524312:BQZ524312 CAU524312:CAV524312 CKQ524312:CKR524312 CUM524312:CUN524312 DEI524312:DEJ524312 DOE524312:DOF524312 DYA524312:DYB524312 EHW524312:EHX524312 ERS524312:ERT524312 FBO524312:FBP524312 FLK524312:FLL524312 FVG524312:FVH524312 GFC524312:GFD524312 GOY524312:GOZ524312 GYU524312:GYV524312 HIQ524312:HIR524312 HSM524312:HSN524312 ICI524312:ICJ524312 IME524312:IMF524312 IWA524312:IWB524312 JFW524312:JFX524312 JPS524312:JPT524312 JZO524312:JZP524312 KJK524312:KJL524312 KTG524312:KTH524312 LDC524312:LDD524312 LMY524312:LMZ524312 LWU524312:LWV524312 MGQ524312:MGR524312 MQM524312:MQN524312 NAI524312:NAJ524312 NKE524312:NKF524312 NUA524312:NUB524312 ODW524312:ODX524312 ONS524312:ONT524312 OXO524312:OXP524312 PHK524312:PHL524312 PRG524312:PRH524312 QBC524312:QBD524312 QKY524312:QKZ524312 QUU524312:QUV524312 REQ524312:RER524312 ROM524312:RON524312 RYI524312:RYJ524312 SIE524312:SIF524312 SSA524312:SSB524312 TBW524312:TBX524312 TLS524312:TLT524312 TVO524312:TVP524312 UFK524312:UFL524312 UPG524312:UPH524312 UZC524312:UZD524312 VIY524312:VIZ524312 VSU524312:VSV524312 WCQ524312:WCR524312 WMM524312:WMN524312 WWI524312:WWJ524312 AA589848:AB589848 JW589848:JX589848 TS589848:TT589848 ADO589848:ADP589848 ANK589848:ANL589848 AXG589848:AXH589848 BHC589848:BHD589848 BQY589848:BQZ589848 CAU589848:CAV589848 CKQ589848:CKR589848 CUM589848:CUN589848 DEI589848:DEJ589848 DOE589848:DOF589848 DYA589848:DYB589848 EHW589848:EHX589848 ERS589848:ERT589848 FBO589848:FBP589848 FLK589848:FLL589848 FVG589848:FVH589848 GFC589848:GFD589848 GOY589848:GOZ589848 GYU589848:GYV589848 HIQ589848:HIR589848 HSM589848:HSN589848 ICI589848:ICJ589848 IME589848:IMF589848 IWA589848:IWB589848 JFW589848:JFX589848 JPS589848:JPT589848 JZO589848:JZP589848 KJK589848:KJL589848 KTG589848:KTH589848 LDC589848:LDD589848 LMY589848:LMZ589848 LWU589848:LWV589848 MGQ589848:MGR589848 MQM589848:MQN589848 NAI589848:NAJ589848 NKE589848:NKF589848 NUA589848:NUB589848 ODW589848:ODX589848 ONS589848:ONT589848 OXO589848:OXP589848 PHK589848:PHL589848 PRG589848:PRH589848 QBC589848:QBD589848 QKY589848:QKZ589848 QUU589848:QUV589848 REQ589848:RER589848 ROM589848:RON589848 RYI589848:RYJ589848 SIE589848:SIF589848 SSA589848:SSB589848 TBW589848:TBX589848 TLS589848:TLT589848 TVO589848:TVP589848 UFK589848:UFL589848 UPG589848:UPH589848 UZC589848:UZD589848 VIY589848:VIZ589848 VSU589848:VSV589848 WCQ589848:WCR589848 WMM589848:WMN589848 WWI589848:WWJ589848 AA655384:AB655384 JW655384:JX655384 TS655384:TT655384 ADO655384:ADP655384 ANK655384:ANL655384 AXG655384:AXH655384 BHC655384:BHD655384 BQY655384:BQZ655384 CAU655384:CAV655384 CKQ655384:CKR655384 CUM655384:CUN655384 DEI655384:DEJ655384 DOE655384:DOF655384 DYA655384:DYB655384 EHW655384:EHX655384 ERS655384:ERT655384 FBO655384:FBP655384 FLK655384:FLL655384 FVG655384:FVH655384 GFC655384:GFD655384 GOY655384:GOZ655384 GYU655384:GYV655384 HIQ655384:HIR655384 HSM655384:HSN655384 ICI655384:ICJ655384 IME655384:IMF655384 IWA655384:IWB655384 JFW655384:JFX655384 JPS655384:JPT655384 JZO655384:JZP655384 KJK655384:KJL655384 KTG655384:KTH655384 LDC655384:LDD655384 LMY655384:LMZ655384 LWU655384:LWV655384 MGQ655384:MGR655384 MQM655384:MQN655384 NAI655384:NAJ655384 NKE655384:NKF655384 NUA655384:NUB655384 ODW655384:ODX655384 ONS655384:ONT655384 OXO655384:OXP655384 PHK655384:PHL655384 PRG655384:PRH655384 QBC655384:QBD655384 QKY655384:QKZ655384 QUU655384:QUV655384 REQ655384:RER655384 ROM655384:RON655384 RYI655384:RYJ655384 SIE655384:SIF655384 SSA655384:SSB655384 TBW655384:TBX655384 TLS655384:TLT655384 TVO655384:TVP655384 UFK655384:UFL655384 UPG655384:UPH655384 UZC655384:UZD655384 VIY655384:VIZ655384 VSU655384:VSV655384 WCQ655384:WCR655384 WMM655384:WMN655384 WWI655384:WWJ655384 AA720920:AB720920 JW720920:JX720920 TS720920:TT720920 ADO720920:ADP720920 ANK720920:ANL720920 AXG720920:AXH720920 BHC720920:BHD720920 BQY720920:BQZ720920 CAU720920:CAV720920 CKQ720920:CKR720920 CUM720920:CUN720920 DEI720920:DEJ720920 DOE720920:DOF720920 DYA720920:DYB720920 EHW720920:EHX720920 ERS720920:ERT720920 FBO720920:FBP720920 FLK720920:FLL720920 FVG720920:FVH720920 GFC720920:GFD720920 GOY720920:GOZ720920 GYU720920:GYV720920 HIQ720920:HIR720920 HSM720920:HSN720920 ICI720920:ICJ720920 IME720920:IMF720920 IWA720920:IWB720920 JFW720920:JFX720920 JPS720920:JPT720920 JZO720920:JZP720920 KJK720920:KJL720920 KTG720920:KTH720920 LDC720920:LDD720920 LMY720920:LMZ720920 LWU720920:LWV720920 MGQ720920:MGR720920 MQM720920:MQN720920 NAI720920:NAJ720920 NKE720920:NKF720920 NUA720920:NUB720920 ODW720920:ODX720920 ONS720920:ONT720920 OXO720920:OXP720920 PHK720920:PHL720920 PRG720920:PRH720920 QBC720920:QBD720920 QKY720920:QKZ720920 QUU720920:QUV720920 REQ720920:RER720920 ROM720920:RON720920 RYI720920:RYJ720920 SIE720920:SIF720920 SSA720920:SSB720920 TBW720920:TBX720920 TLS720920:TLT720920 TVO720920:TVP720920 UFK720920:UFL720920 UPG720920:UPH720920 UZC720920:UZD720920 VIY720920:VIZ720920 VSU720920:VSV720920 WCQ720920:WCR720920 WMM720920:WMN720920 WWI720920:WWJ720920 AA786456:AB786456 JW786456:JX786456 TS786456:TT786456 ADO786456:ADP786456 ANK786456:ANL786456 AXG786456:AXH786456 BHC786456:BHD786456 BQY786456:BQZ786456 CAU786456:CAV786456 CKQ786456:CKR786456 CUM786456:CUN786456 DEI786456:DEJ786456 DOE786456:DOF786456 DYA786456:DYB786456 EHW786456:EHX786456 ERS786456:ERT786456 FBO786456:FBP786456 FLK786456:FLL786456 FVG786456:FVH786456 GFC786456:GFD786456 GOY786456:GOZ786456 GYU786456:GYV786456 HIQ786456:HIR786456 HSM786456:HSN786456 ICI786456:ICJ786456 IME786456:IMF786456 IWA786456:IWB786456 JFW786456:JFX786456 JPS786456:JPT786456 JZO786456:JZP786456 KJK786456:KJL786456 KTG786456:KTH786456 LDC786456:LDD786456 LMY786456:LMZ786456 LWU786456:LWV786456 MGQ786456:MGR786456 MQM786456:MQN786456 NAI786456:NAJ786456 NKE786456:NKF786456 NUA786456:NUB786456 ODW786456:ODX786456 ONS786456:ONT786456 OXO786456:OXP786456 PHK786456:PHL786456 PRG786456:PRH786456 QBC786456:QBD786456 QKY786456:QKZ786456 QUU786456:QUV786456 REQ786456:RER786456 ROM786456:RON786456 RYI786456:RYJ786456 SIE786456:SIF786456 SSA786456:SSB786456 TBW786456:TBX786456 TLS786456:TLT786456 TVO786456:TVP786456 UFK786456:UFL786456 UPG786456:UPH786456 UZC786456:UZD786456 VIY786456:VIZ786456 VSU786456:VSV786456 WCQ786456:WCR786456 WMM786456:WMN786456 WWI786456:WWJ786456 AA851992:AB851992 JW851992:JX851992 TS851992:TT851992 ADO851992:ADP851992 ANK851992:ANL851992 AXG851992:AXH851992 BHC851992:BHD851992 BQY851992:BQZ851992 CAU851992:CAV851992 CKQ851992:CKR851992 CUM851992:CUN851992 DEI851992:DEJ851992 DOE851992:DOF851992 DYA851992:DYB851992 EHW851992:EHX851992 ERS851992:ERT851992 FBO851992:FBP851992 FLK851992:FLL851992 FVG851992:FVH851992 GFC851992:GFD851992 GOY851992:GOZ851992 GYU851992:GYV851992 HIQ851992:HIR851992 HSM851992:HSN851992 ICI851992:ICJ851992 IME851992:IMF851992 IWA851992:IWB851992 JFW851992:JFX851992 JPS851992:JPT851992 JZO851992:JZP851992 KJK851992:KJL851992 KTG851992:KTH851992 LDC851992:LDD851992 LMY851992:LMZ851992 LWU851992:LWV851992 MGQ851992:MGR851992 MQM851992:MQN851992 NAI851992:NAJ851992 NKE851992:NKF851992 NUA851992:NUB851992 ODW851992:ODX851992 ONS851992:ONT851992 OXO851992:OXP851992 PHK851992:PHL851992 PRG851992:PRH851992 QBC851992:QBD851992 QKY851992:QKZ851992 QUU851992:QUV851992 REQ851992:RER851992 ROM851992:RON851992 RYI851992:RYJ851992 SIE851992:SIF851992 SSA851992:SSB851992 TBW851992:TBX851992 TLS851992:TLT851992 TVO851992:TVP851992 UFK851992:UFL851992 UPG851992:UPH851992 UZC851992:UZD851992 VIY851992:VIZ851992 VSU851992:VSV851992 WCQ851992:WCR851992 WMM851992:WMN851992 WWI851992:WWJ851992 AA917528:AB917528 JW917528:JX917528 TS917528:TT917528 ADO917528:ADP917528 ANK917528:ANL917528 AXG917528:AXH917528 BHC917528:BHD917528 BQY917528:BQZ917528 CAU917528:CAV917528 CKQ917528:CKR917528 CUM917528:CUN917528 DEI917528:DEJ917528 DOE917528:DOF917528 DYA917528:DYB917528 EHW917528:EHX917528 ERS917528:ERT917528 FBO917528:FBP917528 FLK917528:FLL917528 FVG917528:FVH917528 GFC917528:GFD917528 GOY917528:GOZ917528 GYU917528:GYV917528 HIQ917528:HIR917528 HSM917528:HSN917528 ICI917528:ICJ917528 IME917528:IMF917528 IWA917528:IWB917528 JFW917528:JFX917528 JPS917528:JPT917528 JZO917528:JZP917528 KJK917528:KJL917528 KTG917528:KTH917528 LDC917528:LDD917528 LMY917528:LMZ917528 LWU917528:LWV917528 MGQ917528:MGR917528 MQM917528:MQN917528 NAI917528:NAJ917528 NKE917528:NKF917528 NUA917528:NUB917528 ODW917528:ODX917528 ONS917528:ONT917528 OXO917528:OXP917528 PHK917528:PHL917528 PRG917528:PRH917528 QBC917528:QBD917528 QKY917528:QKZ917528 QUU917528:QUV917528 REQ917528:RER917528 ROM917528:RON917528 RYI917528:RYJ917528 SIE917528:SIF917528 SSA917528:SSB917528 TBW917528:TBX917528 TLS917528:TLT917528 TVO917528:TVP917528 UFK917528:UFL917528 UPG917528:UPH917528 UZC917528:UZD917528 VIY917528:VIZ917528 VSU917528:VSV917528 WCQ917528:WCR917528 WMM917528:WMN917528 WWI917528:WWJ917528 AA983064:AB983064 JW983064:JX983064 TS983064:TT983064 ADO983064:ADP983064 ANK983064:ANL983064 AXG983064:AXH983064 BHC983064:BHD983064 BQY983064:BQZ983064 CAU983064:CAV983064 CKQ983064:CKR983064 CUM983064:CUN983064 DEI983064:DEJ983064 DOE983064:DOF983064 DYA983064:DYB983064 EHW983064:EHX983064 ERS983064:ERT983064 FBO983064:FBP983064 FLK983064:FLL983064 FVG983064:FVH983064 GFC983064:GFD983064 GOY983064:GOZ983064 GYU983064:GYV983064 HIQ983064:HIR983064 HSM983064:HSN983064 ICI983064:ICJ983064 IME983064:IMF983064 IWA983064:IWB983064 JFW983064:JFX983064 JPS983064:JPT983064 JZO983064:JZP983064 KJK983064:KJL983064 KTG983064:KTH983064 LDC983064:LDD983064 LMY983064:LMZ983064 LWU983064:LWV983064 MGQ983064:MGR983064 MQM983064:MQN983064 NAI983064:NAJ983064 NKE983064:NKF983064 NUA983064:NUB983064 ODW983064:ODX983064 ONS983064:ONT983064 OXO983064:OXP983064 PHK983064:PHL983064 PRG983064:PRH983064 QBC983064:QBD983064 QKY983064:QKZ983064 QUU983064:QUV983064 REQ983064:RER983064 ROM983064:RON983064 RYI983064:RYJ983064 SIE983064:SIF983064 SSA983064:SSB983064 TBW983064:TBX983064 TLS983064:TLT983064 TVO983064:TVP983064 UFK983064:UFL983064 UPG983064:UPH983064 UZC983064:UZD983064 VIY983064:VIZ983064 VSU983064:VSV983064 WCQ983064:WCR983064 WMM983064:WMN983064 WWI983064:WWJ983064 AA26:AB26 JW26:JX26 TS26:TT26 ADO26:ADP26 ANK26:ANL26 AXG26:AXH26 BHC26:BHD26 BQY26:BQZ26 CAU26:CAV26 CKQ26:CKR26 CUM26:CUN26 DEI26:DEJ26 DOE26:DOF26 DYA26:DYB26 EHW26:EHX26 ERS26:ERT26 FBO26:FBP26 FLK26:FLL26 FVG26:FVH26 GFC26:GFD26 GOY26:GOZ26 GYU26:GYV26 HIQ26:HIR26 HSM26:HSN26 ICI26:ICJ26 IME26:IMF26 IWA26:IWB26 JFW26:JFX26 JPS26:JPT26 JZO26:JZP26 KJK26:KJL26 KTG26:KTH26 LDC26:LDD26 LMY26:LMZ26 LWU26:LWV26 MGQ26:MGR26 MQM26:MQN26 NAI26:NAJ26 NKE26:NKF26 NUA26:NUB26 ODW26:ODX26 ONS26:ONT26 OXO26:OXP26 PHK26:PHL26 PRG26:PRH26 QBC26:QBD26 QKY26:QKZ26 QUU26:QUV26 REQ26:RER26 ROM26:RON26 RYI26:RYJ26 SIE26:SIF26 SSA26:SSB26 TBW26:TBX26 TLS26:TLT26 TVO26:TVP26 UFK26:UFL26 UPG26:UPH26 UZC26:UZD26 VIY26:VIZ26 VSU26:VSV26 WCQ26:WCR26 WMM26:WMN26 WWI26:WWJ26 AA65562:AB65562 JW65562:JX65562 TS65562:TT65562 ADO65562:ADP65562 ANK65562:ANL65562 AXG65562:AXH65562 BHC65562:BHD65562 BQY65562:BQZ65562 CAU65562:CAV65562 CKQ65562:CKR65562 CUM65562:CUN65562 DEI65562:DEJ65562 DOE65562:DOF65562 DYA65562:DYB65562 EHW65562:EHX65562 ERS65562:ERT65562 FBO65562:FBP65562 FLK65562:FLL65562 FVG65562:FVH65562 GFC65562:GFD65562 GOY65562:GOZ65562 GYU65562:GYV65562 HIQ65562:HIR65562 HSM65562:HSN65562 ICI65562:ICJ65562 IME65562:IMF65562 IWA65562:IWB65562 JFW65562:JFX65562 JPS65562:JPT65562 JZO65562:JZP65562 KJK65562:KJL65562 KTG65562:KTH65562 LDC65562:LDD65562 LMY65562:LMZ65562 LWU65562:LWV65562 MGQ65562:MGR65562 MQM65562:MQN65562 NAI65562:NAJ65562 NKE65562:NKF65562 NUA65562:NUB65562 ODW65562:ODX65562 ONS65562:ONT65562 OXO65562:OXP65562 PHK65562:PHL65562 PRG65562:PRH65562 QBC65562:QBD65562 QKY65562:QKZ65562 QUU65562:QUV65562 REQ65562:RER65562 ROM65562:RON65562 RYI65562:RYJ65562 SIE65562:SIF65562 SSA65562:SSB65562 TBW65562:TBX65562 TLS65562:TLT65562 TVO65562:TVP65562 UFK65562:UFL65562 UPG65562:UPH65562 UZC65562:UZD65562 VIY65562:VIZ65562 VSU65562:VSV65562 WCQ65562:WCR65562 WMM65562:WMN65562 WWI65562:WWJ65562 AA131098:AB131098 JW131098:JX131098 TS131098:TT131098 ADO131098:ADP131098 ANK131098:ANL131098 AXG131098:AXH131098 BHC131098:BHD131098 BQY131098:BQZ131098 CAU131098:CAV131098 CKQ131098:CKR131098 CUM131098:CUN131098 DEI131098:DEJ131098 DOE131098:DOF131098 DYA131098:DYB131098 EHW131098:EHX131098 ERS131098:ERT131098 FBO131098:FBP131098 FLK131098:FLL131098 FVG131098:FVH131098 GFC131098:GFD131098 GOY131098:GOZ131098 GYU131098:GYV131098 HIQ131098:HIR131098 HSM131098:HSN131098 ICI131098:ICJ131098 IME131098:IMF131098 IWA131098:IWB131098 JFW131098:JFX131098 JPS131098:JPT131098 JZO131098:JZP131098 KJK131098:KJL131098 KTG131098:KTH131098 LDC131098:LDD131098 LMY131098:LMZ131098 LWU131098:LWV131098 MGQ131098:MGR131098 MQM131098:MQN131098 NAI131098:NAJ131098 NKE131098:NKF131098 NUA131098:NUB131098 ODW131098:ODX131098 ONS131098:ONT131098 OXO131098:OXP131098 PHK131098:PHL131098 PRG131098:PRH131098 QBC131098:QBD131098 QKY131098:QKZ131098 QUU131098:QUV131098 REQ131098:RER131098 ROM131098:RON131098 RYI131098:RYJ131098 SIE131098:SIF131098 SSA131098:SSB131098 TBW131098:TBX131098 TLS131098:TLT131098 TVO131098:TVP131098 UFK131098:UFL131098 UPG131098:UPH131098 UZC131098:UZD131098 VIY131098:VIZ131098 VSU131098:VSV131098 WCQ131098:WCR131098 WMM131098:WMN131098 WWI131098:WWJ131098 AA196634:AB196634 JW196634:JX196634 TS196634:TT196634 ADO196634:ADP196634 ANK196634:ANL196634 AXG196634:AXH196634 BHC196634:BHD196634 BQY196634:BQZ196634 CAU196634:CAV196634 CKQ196634:CKR196634 CUM196634:CUN196634 DEI196634:DEJ196634 DOE196634:DOF196634 DYA196634:DYB196634 EHW196634:EHX196634 ERS196634:ERT196634 FBO196634:FBP196634 FLK196634:FLL196634 FVG196634:FVH196634 GFC196634:GFD196634 GOY196634:GOZ196634 GYU196634:GYV196634 HIQ196634:HIR196634 HSM196634:HSN196634 ICI196634:ICJ196634 IME196634:IMF196634 IWA196634:IWB196634 JFW196634:JFX196634 JPS196634:JPT196634 JZO196634:JZP196634 KJK196634:KJL196634 KTG196634:KTH196634 LDC196634:LDD196634 LMY196634:LMZ196634 LWU196634:LWV196634 MGQ196634:MGR196634 MQM196634:MQN196634 NAI196634:NAJ196634 NKE196634:NKF196634 NUA196634:NUB196634 ODW196634:ODX196634 ONS196634:ONT196634 OXO196634:OXP196634 PHK196634:PHL196634 PRG196634:PRH196634 QBC196634:QBD196634 QKY196634:QKZ196634 QUU196634:QUV196634 REQ196634:RER196634 ROM196634:RON196634 RYI196634:RYJ196634 SIE196634:SIF196634 SSA196634:SSB196634 TBW196634:TBX196634 TLS196634:TLT196634 TVO196634:TVP196634 UFK196634:UFL196634 UPG196634:UPH196634 UZC196634:UZD196634 VIY196634:VIZ196634 VSU196634:VSV196634 WCQ196634:WCR196634 WMM196634:WMN196634 WWI196634:WWJ196634 AA262170:AB262170 JW262170:JX262170 TS262170:TT262170 ADO262170:ADP262170 ANK262170:ANL262170 AXG262170:AXH262170 BHC262170:BHD262170 BQY262170:BQZ262170 CAU262170:CAV262170 CKQ262170:CKR262170 CUM262170:CUN262170 DEI262170:DEJ262170 DOE262170:DOF262170 DYA262170:DYB262170 EHW262170:EHX262170 ERS262170:ERT262170 FBO262170:FBP262170 FLK262170:FLL262170 FVG262170:FVH262170 GFC262170:GFD262170 GOY262170:GOZ262170 GYU262170:GYV262170 HIQ262170:HIR262170 HSM262170:HSN262170 ICI262170:ICJ262170 IME262170:IMF262170 IWA262170:IWB262170 JFW262170:JFX262170 JPS262170:JPT262170 JZO262170:JZP262170 KJK262170:KJL262170 KTG262170:KTH262170 LDC262170:LDD262170 LMY262170:LMZ262170 LWU262170:LWV262170 MGQ262170:MGR262170 MQM262170:MQN262170 NAI262170:NAJ262170 NKE262170:NKF262170 NUA262170:NUB262170 ODW262170:ODX262170 ONS262170:ONT262170 OXO262170:OXP262170 PHK262170:PHL262170 PRG262170:PRH262170 QBC262170:QBD262170 QKY262170:QKZ262170 QUU262170:QUV262170 REQ262170:RER262170 ROM262170:RON262170 RYI262170:RYJ262170 SIE262170:SIF262170 SSA262170:SSB262170 TBW262170:TBX262170 TLS262170:TLT262170 TVO262170:TVP262170 UFK262170:UFL262170 UPG262170:UPH262170 UZC262170:UZD262170 VIY262170:VIZ262170 VSU262170:VSV262170 WCQ262170:WCR262170 WMM262170:WMN262170 WWI262170:WWJ262170 AA327706:AB327706 JW327706:JX327706 TS327706:TT327706 ADO327706:ADP327706 ANK327706:ANL327706 AXG327706:AXH327706 BHC327706:BHD327706 BQY327706:BQZ327706 CAU327706:CAV327706 CKQ327706:CKR327706 CUM327706:CUN327706 DEI327706:DEJ327706 DOE327706:DOF327706 DYA327706:DYB327706 EHW327706:EHX327706 ERS327706:ERT327706 FBO327706:FBP327706 FLK327706:FLL327706 FVG327706:FVH327706 GFC327706:GFD327706 GOY327706:GOZ327706 GYU327706:GYV327706 HIQ327706:HIR327706 HSM327706:HSN327706 ICI327706:ICJ327706 IME327706:IMF327706 IWA327706:IWB327706 JFW327706:JFX327706 JPS327706:JPT327706 JZO327706:JZP327706 KJK327706:KJL327706 KTG327706:KTH327706 LDC327706:LDD327706 LMY327706:LMZ327706 LWU327706:LWV327706 MGQ327706:MGR327706 MQM327706:MQN327706 NAI327706:NAJ327706 NKE327706:NKF327706 NUA327706:NUB327706 ODW327706:ODX327706 ONS327706:ONT327706 OXO327706:OXP327706 PHK327706:PHL327706 PRG327706:PRH327706 QBC327706:QBD327706 QKY327706:QKZ327706 QUU327706:QUV327706 REQ327706:RER327706 ROM327706:RON327706 RYI327706:RYJ327706 SIE327706:SIF327706 SSA327706:SSB327706 TBW327706:TBX327706 TLS327706:TLT327706 TVO327706:TVP327706 UFK327706:UFL327706 UPG327706:UPH327706 UZC327706:UZD327706 VIY327706:VIZ327706 VSU327706:VSV327706 WCQ327706:WCR327706 WMM327706:WMN327706 WWI327706:WWJ327706 AA393242:AB393242 JW393242:JX393242 TS393242:TT393242 ADO393242:ADP393242 ANK393242:ANL393242 AXG393242:AXH393242 BHC393242:BHD393242 BQY393242:BQZ393242 CAU393242:CAV393242 CKQ393242:CKR393242 CUM393242:CUN393242 DEI393242:DEJ393242 DOE393242:DOF393242 DYA393242:DYB393242 EHW393242:EHX393242 ERS393242:ERT393242 FBO393242:FBP393242 FLK393242:FLL393242 FVG393242:FVH393242 GFC393242:GFD393242 GOY393242:GOZ393242 GYU393242:GYV393242 HIQ393242:HIR393242 HSM393242:HSN393242 ICI393242:ICJ393242 IME393242:IMF393242 IWA393242:IWB393242 JFW393242:JFX393242 JPS393242:JPT393242 JZO393242:JZP393242 KJK393242:KJL393242 KTG393242:KTH393242 LDC393242:LDD393242 LMY393242:LMZ393242 LWU393242:LWV393242 MGQ393242:MGR393242 MQM393242:MQN393242 NAI393242:NAJ393242 NKE393242:NKF393242 NUA393242:NUB393242 ODW393242:ODX393242 ONS393242:ONT393242 OXO393242:OXP393242 PHK393242:PHL393242 PRG393242:PRH393242 QBC393242:QBD393242 QKY393242:QKZ393242 QUU393242:QUV393242 REQ393242:RER393242 ROM393242:RON393242 RYI393242:RYJ393242 SIE393242:SIF393242 SSA393242:SSB393242 TBW393242:TBX393242 TLS393242:TLT393242 TVO393242:TVP393242 UFK393242:UFL393242 UPG393242:UPH393242 UZC393242:UZD393242 VIY393242:VIZ393242 VSU393242:VSV393242 WCQ393242:WCR393242 WMM393242:WMN393242 WWI393242:WWJ393242 AA458778:AB458778 JW458778:JX458778 TS458778:TT458778 ADO458778:ADP458778 ANK458778:ANL458778 AXG458778:AXH458778 BHC458778:BHD458778 BQY458778:BQZ458778 CAU458778:CAV458778 CKQ458778:CKR458778 CUM458778:CUN458778 DEI458778:DEJ458778 DOE458778:DOF458778 DYA458778:DYB458778 EHW458778:EHX458778 ERS458778:ERT458778 FBO458778:FBP458778 FLK458778:FLL458778 FVG458778:FVH458778 GFC458778:GFD458778 GOY458778:GOZ458778 GYU458778:GYV458778 HIQ458778:HIR458778 HSM458778:HSN458778 ICI458778:ICJ458778 IME458778:IMF458778 IWA458778:IWB458778 JFW458778:JFX458778 JPS458778:JPT458778 JZO458778:JZP458778 KJK458778:KJL458778 KTG458778:KTH458778 LDC458778:LDD458778 LMY458778:LMZ458778 LWU458778:LWV458778 MGQ458778:MGR458778 MQM458778:MQN458778 NAI458778:NAJ458778 NKE458778:NKF458778 NUA458778:NUB458778 ODW458778:ODX458778 ONS458778:ONT458778 OXO458778:OXP458778 PHK458778:PHL458778 PRG458778:PRH458778 QBC458778:QBD458778 QKY458778:QKZ458778 QUU458778:QUV458778 REQ458778:RER458778 ROM458778:RON458778 RYI458778:RYJ458778 SIE458778:SIF458778 SSA458778:SSB458778 TBW458778:TBX458778 TLS458778:TLT458778 TVO458778:TVP458778 UFK458778:UFL458778 UPG458778:UPH458778 UZC458778:UZD458778 VIY458778:VIZ458778 VSU458778:VSV458778 WCQ458778:WCR458778 WMM458778:WMN458778 WWI458778:WWJ458778 AA524314:AB524314 JW524314:JX524314 TS524314:TT524314 ADO524314:ADP524314 ANK524314:ANL524314 AXG524314:AXH524314 BHC524314:BHD524314 BQY524314:BQZ524314 CAU524314:CAV524314 CKQ524314:CKR524314 CUM524314:CUN524314 DEI524314:DEJ524314 DOE524314:DOF524314 DYA524314:DYB524314 EHW524314:EHX524314 ERS524314:ERT524314 FBO524314:FBP524314 FLK524314:FLL524314 FVG524314:FVH524314 GFC524314:GFD524314 GOY524314:GOZ524314 GYU524314:GYV524314 HIQ524314:HIR524314 HSM524314:HSN524314 ICI524314:ICJ524314 IME524314:IMF524314 IWA524314:IWB524314 JFW524314:JFX524314 JPS524314:JPT524314 JZO524314:JZP524314 KJK524314:KJL524314 KTG524314:KTH524314 LDC524314:LDD524314 LMY524314:LMZ524314 LWU524314:LWV524314 MGQ524314:MGR524314 MQM524314:MQN524314 NAI524314:NAJ524314 NKE524314:NKF524314 NUA524314:NUB524314 ODW524314:ODX524314 ONS524314:ONT524314 OXO524314:OXP524314 PHK524314:PHL524314 PRG524314:PRH524314 QBC524314:QBD524314 QKY524314:QKZ524314 QUU524314:QUV524314 REQ524314:RER524314 ROM524314:RON524314 RYI524314:RYJ524314 SIE524314:SIF524314 SSA524314:SSB524314 TBW524314:TBX524314 TLS524314:TLT524314 TVO524314:TVP524314 UFK524314:UFL524314 UPG524314:UPH524314 UZC524314:UZD524314 VIY524314:VIZ524314 VSU524314:VSV524314 WCQ524314:WCR524314 WMM524314:WMN524314 WWI524314:WWJ524314 AA589850:AB589850 JW589850:JX589850 TS589850:TT589850 ADO589850:ADP589850 ANK589850:ANL589850 AXG589850:AXH589850 BHC589850:BHD589850 BQY589850:BQZ589850 CAU589850:CAV589850 CKQ589850:CKR589850 CUM589850:CUN589850 DEI589850:DEJ589850 DOE589850:DOF589850 DYA589850:DYB589850 EHW589850:EHX589850 ERS589850:ERT589850 FBO589850:FBP589850 FLK589850:FLL589850 FVG589850:FVH589850 GFC589850:GFD589850 GOY589850:GOZ589850 GYU589850:GYV589850 HIQ589850:HIR589850 HSM589850:HSN589850 ICI589850:ICJ589850 IME589850:IMF589850 IWA589850:IWB589850 JFW589850:JFX589850 JPS589850:JPT589850 JZO589850:JZP589850 KJK589850:KJL589850 KTG589850:KTH589850 LDC589850:LDD589850 LMY589850:LMZ589850 LWU589850:LWV589850 MGQ589850:MGR589850 MQM589850:MQN589850 NAI589850:NAJ589850 NKE589850:NKF589850 NUA589850:NUB589850 ODW589850:ODX589850 ONS589850:ONT589850 OXO589850:OXP589850 PHK589850:PHL589850 PRG589850:PRH589850 QBC589850:QBD589850 QKY589850:QKZ589850 QUU589850:QUV589850 REQ589850:RER589850 ROM589850:RON589850 RYI589850:RYJ589850 SIE589850:SIF589850 SSA589850:SSB589850 TBW589850:TBX589850 TLS589850:TLT589850 TVO589850:TVP589850 UFK589850:UFL589850 UPG589850:UPH589850 UZC589850:UZD589850 VIY589850:VIZ589850 VSU589850:VSV589850 WCQ589850:WCR589850 WMM589850:WMN589850 WWI589850:WWJ589850 AA655386:AB655386 JW655386:JX655386 TS655386:TT655386 ADO655386:ADP655386 ANK655386:ANL655386 AXG655386:AXH655386 BHC655386:BHD655386 BQY655386:BQZ655386 CAU655386:CAV655386 CKQ655386:CKR655386 CUM655386:CUN655386 DEI655386:DEJ655386 DOE655386:DOF655386 DYA655386:DYB655386 EHW655386:EHX655386 ERS655386:ERT655386 FBO655386:FBP655386 FLK655386:FLL655386 FVG655386:FVH655386 GFC655386:GFD655386 GOY655386:GOZ655386 GYU655386:GYV655386 HIQ655386:HIR655386 HSM655386:HSN655386 ICI655386:ICJ655386 IME655386:IMF655386 IWA655386:IWB655386 JFW655386:JFX655386 JPS655386:JPT655386 JZO655386:JZP655386 KJK655386:KJL655386 KTG655386:KTH655386 LDC655386:LDD655386 LMY655386:LMZ655386 LWU655386:LWV655386 MGQ655386:MGR655386 MQM655386:MQN655386 NAI655386:NAJ655386 NKE655386:NKF655386 NUA655386:NUB655386 ODW655386:ODX655386 ONS655386:ONT655386 OXO655386:OXP655386 PHK655386:PHL655386 PRG655386:PRH655386 QBC655386:QBD655386 QKY655386:QKZ655386 QUU655386:QUV655386 REQ655386:RER655386 ROM655386:RON655386 RYI655386:RYJ655386 SIE655386:SIF655386 SSA655386:SSB655386 TBW655386:TBX655386 TLS655386:TLT655386 TVO655386:TVP655386 UFK655386:UFL655386 UPG655386:UPH655386 UZC655386:UZD655386 VIY655386:VIZ655386 VSU655386:VSV655386 WCQ655386:WCR655386 WMM655386:WMN655386 WWI655386:WWJ655386 AA720922:AB720922 JW720922:JX720922 TS720922:TT720922 ADO720922:ADP720922 ANK720922:ANL720922 AXG720922:AXH720922 BHC720922:BHD720922 BQY720922:BQZ720922 CAU720922:CAV720922 CKQ720922:CKR720922 CUM720922:CUN720922 DEI720922:DEJ720922 DOE720922:DOF720922 DYA720922:DYB720922 EHW720922:EHX720922 ERS720922:ERT720922 FBO720922:FBP720922 FLK720922:FLL720922 FVG720922:FVH720922 GFC720922:GFD720922 GOY720922:GOZ720922 GYU720922:GYV720922 HIQ720922:HIR720922 HSM720922:HSN720922 ICI720922:ICJ720922 IME720922:IMF720922 IWA720922:IWB720922 JFW720922:JFX720922 JPS720922:JPT720922 JZO720922:JZP720922 KJK720922:KJL720922 KTG720922:KTH720922 LDC720922:LDD720922 LMY720922:LMZ720922 LWU720922:LWV720922 MGQ720922:MGR720922 MQM720922:MQN720922 NAI720922:NAJ720922 NKE720922:NKF720922 NUA720922:NUB720922 ODW720922:ODX720922 ONS720922:ONT720922 OXO720922:OXP720922 PHK720922:PHL720922 PRG720922:PRH720922 QBC720922:QBD720922 QKY720922:QKZ720922 QUU720922:QUV720922 REQ720922:RER720922 ROM720922:RON720922 RYI720922:RYJ720922 SIE720922:SIF720922 SSA720922:SSB720922 TBW720922:TBX720922 TLS720922:TLT720922 TVO720922:TVP720922 UFK720922:UFL720922 UPG720922:UPH720922 UZC720922:UZD720922 VIY720922:VIZ720922 VSU720922:VSV720922 WCQ720922:WCR720922 WMM720922:WMN720922 WWI720922:WWJ720922 AA786458:AB786458 JW786458:JX786458 TS786458:TT786458 ADO786458:ADP786458 ANK786458:ANL786458 AXG786458:AXH786458 BHC786458:BHD786458 BQY786458:BQZ786458 CAU786458:CAV786458 CKQ786458:CKR786458 CUM786458:CUN786458 DEI786458:DEJ786458 DOE786458:DOF786458 DYA786458:DYB786458 EHW786458:EHX786458 ERS786458:ERT786458 FBO786458:FBP786458 FLK786458:FLL786458 FVG786458:FVH786458 GFC786458:GFD786458 GOY786458:GOZ786458 GYU786458:GYV786458 HIQ786458:HIR786458 HSM786458:HSN786458 ICI786458:ICJ786458 IME786458:IMF786458 IWA786458:IWB786458 JFW786458:JFX786458 JPS786458:JPT786458 JZO786458:JZP786458 KJK786458:KJL786458 KTG786458:KTH786458 LDC786458:LDD786458 LMY786458:LMZ786458 LWU786458:LWV786458 MGQ786458:MGR786458 MQM786458:MQN786458 NAI786458:NAJ786458 NKE786458:NKF786458 NUA786458:NUB786458 ODW786458:ODX786458 ONS786458:ONT786458 OXO786458:OXP786458 PHK786458:PHL786458 PRG786458:PRH786458 QBC786458:QBD786458 QKY786458:QKZ786458 QUU786458:QUV786458 REQ786458:RER786458 ROM786458:RON786458 RYI786458:RYJ786458 SIE786458:SIF786458 SSA786458:SSB786458 TBW786458:TBX786458 TLS786458:TLT786458 TVO786458:TVP786458 UFK786458:UFL786458 UPG786458:UPH786458 UZC786458:UZD786458 VIY786458:VIZ786458 VSU786458:VSV786458 WCQ786458:WCR786458 WMM786458:WMN786458 WWI786458:WWJ786458 AA851994:AB851994 JW851994:JX851994 TS851994:TT851994 ADO851994:ADP851994 ANK851994:ANL851994 AXG851994:AXH851994 BHC851994:BHD851994 BQY851994:BQZ851994 CAU851994:CAV851994 CKQ851994:CKR851994 CUM851994:CUN851994 DEI851994:DEJ851994 DOE851994:DOF851994 DYA851994:DYB851994 EHW851994:EHX851994 ERS851994:ERT851994 FBO851994:FBP851994 FLK851994:FLL851994 FVG851994:FVH851994 GFC851994:GFD851994 GOY851994:GOZ851994 GYU851994:GYV851994 HIQ851994:HIR851994 HSM851994:HSN851994 ICI851994:ICJ851994 IME851994:IMF851994 IWA851994:IWB851994 JFW851994:JFX851994 JPS851994:JPT851994 JZO851994:JZP851994 KJK851994:KJL851994 KTG851994:KTH851994 LDC851994:LDD851994 LMY851994:LMZ851994 LWU851994:LWV851994 MGQ851994:MGR851994 MQM851994:MQN851994 NAI851994:NAJ851994 NKE851994:NKF851994 NUA851994:NUB851994 ODW851994:ODX851994 ONS851994:ONT851994 OXO851994:OXP851994 PHK851994:PHL851994 PRG851994:PRH851994 QBC851994:QBD851994 QKY851994:QKZ851994 QUU851994:QUV851994 REQ851994:RER851994 ROM851994:RON851994 RYI851994:RYJ851994 SIE851994:SIF851994 SSA851994:SSB851994 TBW851994:TBX851994 TLS851994:TLT851994 TVO851994:TVP851994 UFK851994:UFL851994 UPG851994:UPH851994 UZC851994:UZD851994 VIY851994:VIZ851994 VSU851994:VSV851994 WCQ851994:WCR851994 WMM851994:WMN851994 WWI851994:WWJ851994 AA917530:AB917530 JW917530:JX917530 TS917530:TT917530 ADO917530:ADP917530 ANK917530:ANL917530 AXG917530:AXH917530 BHC917530:BHD917530 BQY917530:BQZ917530 CAU917530:CAV917530 CKQ917530:CKR917530 CUM917530:CUN917530 DEI917530:DEJ917530 DOE917530:DOF917530 DYA917530:DYB917530 EHW917530:EHX917530 ERS917530:ERT917530 FBO917530:FBP917530 FLK917530:FLL917530 FVG917530:FVH917530 GFC917530:GFD917530 GOY917530:GOZ917530 GYU917530:GYV917530 HIQ917530:HIR917530 HSM917530:HSN917530 ICI917530:ICJ917530 IME917530:IMF917530 IWA917530:IWB917530 JFW917530:JFX917530 JPS917530:JPT917530 JZO917530:JZP917530 KJK917530:KJL917530 KTG917530:KTH917530 LDC917530:LDD917530 LMY917530:LMZ917530 LWU917530:LWV917530 MGQ917530:MGR917530 MQM917530:MQN917530 NAI917530:NAJ917530 NKE917530:NKF917530 NUA917530:NUB917530 ODW917530:ODX917530 ONS917530:ONT917530 OXO917530:OXP917530 PHK917530:PHL917530 PRG917530:PRH917530 QBC917530:QBD917530 QKY917530:QKZ917530 QUU917530:QUV917530 REQ917530:RER917530 ROM917530:RON917530 RYI917530:RYJ917530 SIE917530:SIF917530 SSA917530:SSB917530 TBW917530:TBX917530 TLS917530:TLT917530 TVO917530:TVP917530 UFK917530:UFL917530 UPG917530:UPH917530 UZC917530:UZD917530 VIY917530:VIZ917530 VSU917530:VSV917530 WCQ917530:WCR917530 WMM917530:WMN917530 WWI917530:WWJ917530 AA983066:AB983066 JW983066:JX983066 TS983066:TT983066 ADO983066:ADP983066 ANK983066:ANL983066 AXG983066:AXH983066 BHC983066:BHD983066 BQY983066:BQZ983066 CAU983066:CAV983066 CKQ983066:CKR983066 CUM983066:CUN983066 DEI983066:DEJ983066 DOE983066:DOF983066 DYA983066:DYB983066 EHW983066:EHX983066 ERS983066:ERT983066 FBO983066:FBP983066 FLK983066:FLL983066 FVG983066:FVH983066 GFC983066:GFD983066 GOY983066:GOZ983066 GYU983066:GYV983066 HIQ983066:HIR983066 HSM983066:HSN983066 ICI983066:ICJ983066 IME983066:IMF983066 IWA983066:IWB983066 JFW983066:JFX983066 JPS983066:JPT983066 JZO983066:JZP983066 KJK983066:KJL983066 KTG983066:KTH983066 LDC983066:LDD983066 LMY983066:LMZ983066 LWU983066:LWV983066 MGQ983066:MGR983066 MQM983066:MQN983066 NAI983066:NAJ983066 NKE983066:NKF983066 NUA983066:NUB983066 ODW983066:ODX983066 ONS983066:ONT983066 OXO983066:OXP983066 PHK983066:PHL983066 PRG983066:PRH983066 QBC983066:QBD983066 QKY983066:QKZ983066 QUU983066:QUV983066 REQ983066:RER983066 ROM983066:RON983066 RYI983066:RYJ983066 SIE983066:SIF983066 SSA983066:SSB983066 TBW983066:TBX983066 TLS983066:TLT983066 TVO983066:TVP983066 UFK983066:UFL983066 UPG983066:UPH983066 UZC983066:UZD983066 VIY983066:VIZ983066 VSU983066:VSV983066 WCQ983066:WCR983066 WMM983066:WMN983066 WWI983066:WWJ983066 AI16 KE16 UA16 ADW16 ANS16 AXO16 BHK16 BRG16 CBC16 CKY16 CUU16 DEQ16 DOM16 DYI16 EIE16 ESA16 FBW16 FLS16 FVO16 GFK16 GPG16 GZC16 HIY16 HSU16 ICQ16 IMM16 IWI16 JGE16 JQA16 JZW16 KJS16 KTO16 LDK16 LNG16 LXC16 MGY16 MQU16 NAQ16 NKM16 NUI16 OEE16 OOA16 OXW16 PHS16 PRO16 QBK16 QLG16 QVC16 REY16 ROU16 RYQ16 SIM16 SSI16 TCE16 TMA16 TVW16 UFS16 UPO16 UZK16 VJG16 VTC16 WCY16 WMU16 WWQ16 AI65552 KE65552 UA65552 ADW65552 ANS65552 AXO65552 BHK65552 BRG65552 CBC65552 CKY65552 CUU65552 DEQ65552 DOM65552 DYI65552 EIE65552 ESA65552 FBW65552 FLS65552 FVO65552 GFK65552 GPG65552 GZC65552 HIY65552 HSU65552 ICQ65552 IMM65552 IWI65552 JGE65552 JQA65552 JZW65552 KJS65552 KTO65552 LDK65552 LNG65552 LXC65552 MGY65552 MQU65552 NAQ65552 NKM65552 NUI65552 OEE65552 OOA65552 OXW65552 PHS65552 PRO65552 QBK65552 QLG65552 QVC65552 REY65552 ROU65552 RYQ65552 SIM65552 SSI65552 TCE65552 TMA65552 TVW65552 UFS65552 UPO65552 UZK65552 VJG65552 VTC65552 WCY65552 WMU65552 WWQ65552 AI131088 KE131088 UA131088 ADW131088 ANS131088 AXO131088 BHK131088 BRG131088 CBC131088 CKY131088 CUU131088 DEQ131088 DOM131088 DYI131088 EIE131088 ESA131088 FBW131088 FLS131088 FVO131088 GFK131088 GPG131088 GZC131088 HIY131088 HSU131088 ICQ131088 IMM131088 IWI131088 JGE131088 JQA131088 JZW131088 KJS131088 KTO131088 LDK131088 LNG131088 LXC131088 MGY131088 MQU131088 NAQ131088 NKM131088 NUI131088 OEE131088 OOA131088 OXW131088 PHS131088 PRO131088 QBK131088 QLG131088 QVC131088 REY131088 ROU131088 RYQ131088 SIM131088 SSI131088 TCE131088 TMA131088 TVW131088 UFS131088 UPO131088 UZK131088 VJG131088 VTC131088 WCY131088 WMU131088 WWQ131088 AI196624 KE196624 UA196624 ADW196624 ANS196624 AXO196624 BHK196624 BRG196624 CBC196624 CKY196624 CUU196624 DEQ196624 DOM196624 DYI196624 EIE196624 ESA196624 FBW196624 FLS196624 FVO196624 GFK196624 GPG196624 GZC196624 HIY196624 HSU196624 ICQ196624 IMM196624 IWI196624 JGE196624 JQA196624 JZW196624 KJS196624 KTO196624 LDK196624 LNG196624 LXC196624 MGY196624 MQU196624 NAQ196624 NKM196624 NUI196624 OEE196624 OOA196624 OXW196624 PHS196624 PRO196624 QBK196624 QLG196624 QVC196624 REY196624 ROU196624 RYQ196624 SIM196624 SSI196624 TCE196624 TMA196624 TVW196624 UFS196624 UPO196624 UZK196624 VJG196624 VTC196624 WCY196624 WMU196624 WWQ196624 AI262160 KE262160 UA262160 ADW262160 ANS262160 AXO262160 BHK262160 BRG262160 CBC262160 CKY262160 CUU262160 DEQ262160 DOM262160 DYI262160 EIE262160 ESA262160 FBW262160 FLS262160 FVO262160 GFK262160 GPG262160 GZC262160 HIY262160 HSU262160 ICQ262160 IMM262160 IWI262160 JGE262160 JQA262160 JZW262160 KJS262160 KTO262160 LDK262160 LNG262160 LXC262160 MGY262160 MQU262160 NAQ262160 NKM262160 NUI262160 OEE262160 OOA262160 OXW262160 PHS262160 PRO262160 QBK262160 QLG262160 QVC262160 REY262160 ROU262160 RYQ262160 SIM262160 SSI262160 TCE262160 TMA262160 TVW262160 UFS262160 UPO262160 UZK262160 VJG262160 VTC262160 WCY262160 WMU262160 WWQ262160 AI327696 KE327696 UA327696 ADW327696 ANS327696 AXO327696 BHK327696 BRG327696 CBC327696 CKY327696 CUU327696 DEQ327696 DOM327696 DYI327696 EIE327696 ESA327696 FBW327696 FLS327696 FVO327696 GFK327696 GPG327696 GZC327696 HIY327696 HSU327696 ICQ327696 IMM327696 IWI327696 JGE327696 JQA327696 JZW327696 KJS327696 KTO327696 LDK327696 LNG327696 LXC327696 MGY327696 MQU327696 NAQ327696 NKM327696 NUI327696 OEE327696 OOA327696 OXW327696 PHS327696 PRO327696 QBK327696 QLG327696 QVC327696 REY327696 ROU327696 RYQ327696 SIM327696 SSI327696 TCE327696 TMA327696 TVW327696 UFS327696 UPO327696 UZK327696 VJG327696 VTC327696 WCY327696 WMU327696 WWQ327696 AI393232 KE393232 UA393232 ADW393232 ANS393232 AXO393232 BHK393232 BRG393232 CBC393232 CKY393232 CUU393232 DEQ393232 DOM393232 DYI393232 EIE393232 ESA393232 FBW393232 FLS393232 FVO393232 GFK393232 GPG393232 GZC393232 HIY393232 HSU393232 ICQ393232 IMM393232 IWI393232 JGE393232 JQA393232 JZW393232 KJS393232 KTO393232 LDK393232 LNG393232 LXC393232 MGY393232 MQU393232 NAQ393232 NKM393232 NUI393232 OEE393232 OOA393232 OXW393232 PHS393232 PRO393232 QBK393232 QLG393232 QVC393232 REY393232 ROU393232 RYQ393232 SIM393232 SSI393232 TCE393232 TMA393232 TVW393232 UFS393232 UPO393232 UZK393232 VJG393232 VTC393232 WCY393232 WMU393232 WWQ393232 AI458768 KE458768 UA458768 ADW458768 ANS458768 AXO458768 BHK458768 BRG458768 CBC458768 CKY458768 CUU458768 DEQ458768 DOM458768 DYI458768 EIE458768 ESA458768 FBW458768 FLS458768 FVO458768 GFK458768 GPG458768 GZC458768 HIY458768 HSU458768 ICQ458768 IMM458768 IWI458768 JGE458768 JQA458768 JZW458768 KJS458768 KTO458768 LDK458768 LNG458768 LXC458768 MGY458768 MQU458768 NAQ458768 NKM458768 NUI458768 OEE458768 OOA458768 OXW458768 PHS458768 PRO458768 QBK458768 QLG458768 QVC458768 REY458768 ROU458768 RYQ458768 SIM458768 SSI458768 TCE458768 TMA458768 TVW458768 UFS458768 UPO458768 UZK458768 VJG458768 VTC458768 WCY458768 WMU458768 WWQ458768 AI524304 KE524304 UA524304 ADW524304 ANS524304 AXO524304 BHK524304 BRG524304 CBC524304 CKY524304 CUU524304 DEQ524304 DOM524304 DYI524304 EIE524304 ESA524304 FBW524304 FLS524304 FVO524304 GFK524304 GPG524304 GZC524304 HIY524304 HSU524304 ICQ524304 IMM524304 IWI524304 JGE524304 JQA524304 JZW524304 KJS524304 KTO524304 LDK524304 LNG524304 LXC524304 MGY524304 MQU524304 NAQ524304 NKM524304 NUI524304 OEE524304 OOA524304 OXW524304 PHS524304 PRO524304 QBK524304 QLG524304 QVC524304 REY524304 ROU524304 RYQ524304 SIM524304 SSI524304 TCE524304 TMA524304 TVW524304 UFS524304 UPO524304 UZK524304 VJG524304 VTC524304 WCY524304 WMU524304 WWQ524304 AI589840 KE589840 UA589840 ADW589840 ANS589840 AXO589840 BHK589840 BRG589840 CBC589840 CKY589840 CUU589840 DEQ589840 DOM589840 DYI589840 EIE589840 ESA589840 FBW589840 FLS589840 FVO589840 GFK589840 GPG589840 GZC589840 HIY589840 HSU589840 ICQ589840 IMM589840 IWI589840 JGE589840 JQA589840 JZW589840 KJS589840 KTO589840 LDK589840 LNG589840 LXC589840 MGY589840 MQU589840 NAQ589840 NKM589840 NUI589840 OEE589840 OOA589840 OXW589840 PHS589840 PRO589840 QBK589840 QLG589840 QVC589840 REY589840 ROU589840 RYQ589840 SIM589840 SSI589840 TCE589840 TMA589840 TVW589840 UFS589840 UPO589840 UZK589840 VJG589840 VTC589840 WCY589840 WMU589840 WWQ589840 AI655376 KE655376 UA655376 ADW655376 ANS655376 AXO655376 BHK655376 BRG655376 CBC655376 CKY655376 CUU655376 DEQ655376 DOM655376 DYI655376 EIE655376 ESA655376 FBW655376 FLS655376 FVO655376 GFK655376 GPG655376 GZC655376 HIY655376 HSU655376 ICQ655376 IMM655376 IWI655376 JGE655376 JQA655376 JZW655376 KJS655376 KTO655376 LDK655376 LNG655376 LXC655376 MGY655376 MQU655376 NAQ655376 NKM655376 NUI655376 OEE655376 OOA655376 OXW655376 PHS655376 PRO655376 QBK655376 QLG655376 QVC655376 REY655376 ROU655376 RYQ655376 SIM655376 SSI655376 TCE655376 TMA655376 TVW655376 UFS655376 UPO655376 UZK655376 VJG655376 VTC655376 WCY655376 WMU655376 WWQ655376 AI720912 KE720912 UA720912 ADW720912 ANS720912 AXO720912 BHK720912 BRG720912 CBC720912 CKY720912 CUU720912 DEQ720912 DOM720912 DYI720912 EIE720912 ESA720912 FBW720912 FLS720912 FVO720912 GFK720912 GPG720912 GZC720912 HIY720912 HSU720912 ICQ720912 IMM720912 IWI720912 JGE720912 JQA720912 JZW720912 KJS720912 KTO720912 LDK720912 LNG720912 LXC720912 MGY720912 MQU720912 NAQ720912 NKM720912 NUI720912 OEE720912 OOA720912 OXW720912 PHS720912 PRO720912 QBK720912 QLG720912 QVC720912 REY720912 ROU720912 RYQ720912 SIM720912 SSI720912 TCE720912 TMA720912 TVW720912 UFS720912 UPO720912 UZK720912 VJG720912 VTC720912 WCY720912 WMU720912 WWQ720912 AI786448 KE786448 UA786448 ADW786448 ANS786448 AXO786448 BHK786448 BRG786448 CBC786448 CKY786448 CUU786448 DEQ786448 DOM786448 DYI786448 EIE786448 ESA786448 FBW786448 FLS786448 FVO786448 GFK786448 GPG786448 GZC786448 HIY786448 HSU786448 ICQ786448 IMM786448 IWI786448 JGE786448 JQA786448 JZW786448 KJS786448 KTO786448 LDK786448 LNG786448 LXC786448 MGY786448 MQU786448 NAQ786448 NKM786448 NUI786448 OEE786448 OOA786448 OXW786448 PHS786448 PRO786448 QBK786448 QLG786448 QVC786448 REY786448 ROU786448 RYQ786448 SIM786448 SSI786448 TCE786448 TMA786448 TVW786448 UFS786448 UPO786448 UZK786448 VJG786448 VTC786448 WCY786448 WMU786448 WWQ786448 AI851984 KE851984 UA851984 ADW851984 ANS851984 AXO851984 BHK851984 BRG851984 CBC851984 CKY851984 CUU851984 DEQ851984 DOM851984 DYI851984 EIE851984 ESA851984 FBW851984 FLS851984 FVO851984 GFK851984 GPG851984 GZC851984 HIY851984 HSU851984 ICQ851984 IMM851984 IWI851984 JGE851984 JQA851984 JZW851984 KJS851984 KTO851984 LDK851984 LNG851984 LXC851984 MGY851984 MQU851984 NAQ851984 NKM851984 NUI851984 OEE851984 OOA851984 OXW851984 PHS851984 PRO851984 QBK851984 QLG851984 QVC851984 REY851984 ROU851984 RYQ851984 SIM851984 SSI851984 TCE851984 TMA851984 TVW851984 UFS851984 UPO851984 UZK851984 VJG851984 VTC851984 WCY851984 WMU851984 WWQ851984 AI917520 KE917520 UA917520 ADW917520 ANS917520 AXO917520 BHK917520 BRG917520 CBC917520 CKY917520 CUU917520 DEQ917520 DOM917520 DYI917520 EIE917520 ESA917520 FBW917520 FLS917520 FVO917520 GFK917520 GPG917520 GZC917520 HIY917520 HSU917520 ICQ917520 IMM917520 IWI917520 JGE917520 JQA917520 JZW917520 KJS917520 KTO917520 LDK917520 LNG917520 LXC917520 MGY917520 MQU917520 NAQ917520 NKM917520 NUI917520 OEE917520 OOA917520 OXW917520 PHS917520 PRO917520 QBK917520 QLG917520 QVC917520 REY917520 ROU917520 RYQ917520 SIM917520 SSI917520 TCE917520 TMA917520 TVW917520 UFS917520 UPO917520 UZK917520 VJG917520 VTC917520 WCY917520 WMU917520 WWQ917520 AI983056 KE983056 UA983056 ADW983056 ANS983056 AXO983056 BHK983056 BRG983056 CBC983056 CKY983056 CUU983056 DEQ983056 DOM983056 DYI983056 EIE983056 ESA983056 FBW983056 FLS983056 FVO983056 GFK983056 GPG983056 GZC983056 HIY983056 HSU983056 ICQ983056 IMM983056 IWI983056 JGE983056 JQA983056 JZW983056 KJS983056 KTO983056 LDK983056 LNG983056 LXC983056 MGY983056 MQU983056 NAQ983056 NKM983056 NUI983056 OEE983056 OOA983056 OXW983056 PHS983056 PRO983056 QBK983056 QLG983056 QVC983056 REY983056 ROU983056 RYQ983056 SIM983056 SSI983056 TCE983056 TMA983056 TVW983056 UFS983056 UPO983056 UZK983056 VJG983056 VTC983056 WCY983056 WMU983056 WWQ983056 AI18 KE18 UA18 ADW18 ANS18 AXO18 BHK18 BRG18 CBC18 CKY18 CUU18 DEQ18 DOM18 DYI18 EIE18 ESA18 FBW18 FLS18 FVO18 GFK18 GPG18 GZC18 HIY18 HSU18 ICQ18 IMM18 IWI18 JGE18 JQA18 JZW18 KJS18 KTO18 LDK18 LNG18 LXC18 MGY18 MQU18 NAQ18 NKM18 NUI18 OEE18 OOA18 OXW18 PHS18 PRO18 QBK18 QLG18 QVC18 REY18 ROU18 RYQ18 SIM18 SSI18 TCE18 TMA18 TVW18 UFS18 UPO18 UZK18 VJG18 VTC18 WCY18 WMU18 WWQ18 AI65554 KE65554 UA65554 ADW65554 ANS65554 AXO65554 BHK65554 BRG65554 CBC65554 CKY65554 CUU65554 DEQ65554 DOM65554 DYI65554 EIE65554 ESA65554 FBW65554 FLS65554 FVO65554 GFK65554 GPG65554 GZC65554 HIY65554 HSU65554 ICQ65554 IMM65554 IWI65554 JGE65554 JQA65554 JZW65554 KJS65554 KTO65554 LDK65554 LNG65554 LXC65554 MGY65554 MQU65554 NAQ65554 NKM65554 NUI65554 OEE65554 OOA65554 OXW65554 PHS65554 PRO65554 QBK65554 QLG65554 QVC65554 REY65554 ROU65554 RYQ65554 SIM65554 SSI65554 TCE65554 TMA65554 TVW65554 UFS65554 UPO65554 UZK65554 VJG65554 VTC65554 WCY65554 WMU65554 WWQ65554 AI131090 KE131090 UA131090 ADW131090 ANS131090 AXO131090 BHK131090 BRG131090 CBC131090 CKY131090 CUU131090 DEQ131090 DOM131090 DYI131090 EIE131090 ESA131090 FBW131090 FLS131090 FVO131090 GFK131090 GPG131090 GZC131090 HIY131090 HSU131090 ICQ131090 IMM131090 IWI131090 JGE131090 JQA131090 JZW131090 KJS131090 KTO131090 LDK131090 LNG131090 LXC131090 MGY131090 MQU131090 NAQ131090 NKM131090 NUI131090 OEE131090 OOA131090 OXW131090 PHS131090 PRO131090 QBK131090 QLG131090 QVC131090 REY131090 ROU131090 RYQ131090 SIM131090 SSI131090 TCE131090 TMA131090 TVW131090 UFS131090 UPO131090 UZK131090 VJG131090 VTC131090 WCY131090 WMU131090 WWQ131090 AI196626 KE196626 UA196626 ADW196626 ANS196626 AXO196626 BHK196626 BRG196626 CBC196626 CKY196626 CUU196626 DEQ196626 DOM196626 DYI196626 EIE196626 ESA196626 FBW196626 FLS196626 FVO196626 GFK196626 GPG196626 GZC196626 HIY196626 HSU196626 ICQ196626 IMM196626 IWI196626 JGE196626 JQA196626 JZW196626 KJS196626 KTO196626 LDK196626 LNG196626 LXC196626 MGY196626 MQU196626 NAQ196626 NKM196626 NUI196626 OEE196626 OOA196626 OXW196626 PHS196626 PRO196626 QBK196626 QLG196626 QVC196626 REY196626 ROU196626 RYQ196626 SIM196626 SSI196626 TCE196626 TMA196626 TVW196626 UFS196626 UPO196626 UZK196626 VJG196626 VTC196626 WCY196626 WMU196626 WWQ196626 AI262162 KE262162 UA262162 ADW262162 ANS262162 AXO262162 BHK262162 BRG262162 CBC262162 CKY262162 CUU262162 DEQ262162 DOM262162 DYI262162 EIE262162 ESA262162 FBW262162 FLS262162 FVO262162 GFK262162 GPG262162 GZC262162 HIY262162 HSU262162 ICQ262162 IMM262162 IWI262162 JGE262162 JQA262162 JZW262162 KJS262162 KTO262162 LDK262162 LNG262162 LXC262162 MGY262162 MQU262162 NAQ262162 NKM262162 NUI262162 OEE262162 OOA262162 OXW262162 PHS262162 PRO262162 QBK262162 QLG262162 QVC262162 REY262162 ROU262162 RYQ262162 SIM262162 SSI262162 TCE262162 TMA262162 TVW262162 UFS262162 UPO262162 UZK262162 VJG262162 VTC262162 WCY262162 WMU262162 WWQ262162 AI327698 KE327698 UA327698 ADW327698 ANS327698 AXO327698 BHK327698 BRG327698 CBC327698 CKY327698 CUU327698 DEQ327698 DOM327698 DYI327698 EIE327698 ESA327698 FBW327698 FLS327698 FVO327698 GFK327698 GPG327698 GZC327698 HIY327698 HSU327698 ICQ327698 IMM327698 IWI327698 JGE327698 JQA327698 JZW327698 KJS327698 KTO327698 LDK327698 LNG327698 LXC327698 MGY327698 MQU327698 NAQ327698 NKM327698 NUI327698 OEE327698 OOA327698 OXW327698 PHS327698 PRO327698 QBK327698 QLG327698 QVC327698 REY327698 ROU327698 RYQ327698 SIM327698 SSI327698 TCE327698 TMA327698 TVW327698 UFS327698 UPO327698 UZK327698 VJG327698 VTC327698 WCY327698 WMU327698 WWQ327698 AI393234 KE393234 UA393234 ADW393234 ANS393234 AXO393234 BHK393234 BRG393234 CBC393234 CKY393234 CUU393234 DEQ393234 DOM393234 DYI393234 EIE393234 ESA393234 FBW393234 FLS393234 FVO393234 GFK393234 GPG393234 GZC393234 HIY393234 HSU393234 ICQ393234 IMM393234 IWI393234 JGE393234 JQA393234 JZW393234 KJS393234 KTO393234 LDK393234 LNG393234 LXC393234 MGY393234 MQU393234 NAQ393234 NKM393234 NUI393234 OEE393234 OOA393234 OXW393234 PHS393234 PRO393234 QBK393234 QLG393234 QVC393234 REY393234 ROU393234 RYQ393234 SIM393234 SSI393234 TCE393234 TMA393234 TVW393234 UFS393234 UPO393234 UZK393234 VJG393234 VTC393234 WCY393234 WMU393234 WWQ393234 AI458770 KE458770 UA458770 ADW458770 ANS458770 AXO458770 BHK458770 BRG458770 CBC458770 CKY458770 CUU458770 DEQ458770 DOM458770 DYI458770 EIE458770 ESA458770 FBW458770 FLS458770 FVO458770 GFK458770 GPG458770 GZC458770 HIY458770 HSU458770 ICQ458770 IMM458770 IWI458770 JGE458770 JQA458770 JZW458770 KJS458770 KTO458770 LDK458770 LNG458770 LXC458770 MGY458770 MQU458770 NAQ458770 NKM458770 NUI458770 OEE458770 OOA458770 OXW458770 PHS458770 PRO458770 QBK458770 QLG458770 QVC458770 REY458770 ROU458770 RYQ458770 SIM458770 SSI458770 TCE458770 TMA458770 TVW458770 UFS458770 UPO458770 UZK458770 VJG458770 VTC458770 WCY458770 WMU458770 WWQ458770 AI524306 KE524306 UA524306 ADW524306 ANS524306 AXO524306 BHK524306 BRG524306 CBC524306 CKY524306 CUU524306 DEQ524306 DOM524306 DYI524306 EIE524306 ESA524306 FBW524306 FLS524306 FVO524306 GFK524306 GPG524306 GZC524306 HIY524306 HSU524306 ICQ524306 IMM524306 IWI524306 JGE524306 JQA524306 JZW524306 KJS524306 KTO524306 LDK524306 LNG524306 LXC524306 MGY524306 MQU524306 NAQ524306 NKM524306 NUI524306 OEE524306 OOA524306 OXW524306 PHS524306 PRO524306 QBK524306 QLG524306 QVC524306 REY524306 ROU524306 RYQ524306 SIM524306 SSI524306 TCE524306 TMA524306 TVW524306 UFS524306 UPO524306 UZK524306 VJG524306 VTC524306 WCY524306 WMU524306 WWQ524306 AI589842 KE589842 UA589842 ADW589842 ANS589842 AXO589842 BHK589842 BRG589842 CBC589842 CKY589842 CUU589842 DEQ589842 DOM589842 DYI589842 EIE589842 ESA589842 FBW589842 FLS589842 FVO589842 GFK589842 GPG589842 GZC589842 HIY589842 HSU589842 ICQ589842 IMM589842 IWI589842 JGE589842 JQA589842 JZW589842 KJS589842 KTO589842 LDK589842 LNG589842 LXC589842 MGY589842 MQU589842 NAQ589842 NKM589842 NUI589842 OEE589842 OOA589842 OXW589842 PHS589842 PRO589842 QBK589842 QLG589842 QVC589842 REY589842 ROU589842 RYQ589842 SIM589842 SSI589842 TCE589842 TMA589842 TVW589842 UFS589842 UPO589842 UZK589842 VJG589842 VTC589842 WCY589842 WMU589842 WWQ589842 AI655378 KE655378 UA655378 ADW655378 ANS655378 AXO655378 BHK655378 BRG655378 CBC655378 CKY655378 CUU655378 DEQ655378 DOM655378 DYI655378 EIE655378 ESA655378 FBW655378 FLS655378 FVO655378 GFK655378 GPG655378 GZC655378 HIY655378 HSU655378 ICQ655378 IMM655378 IWI655378 JGE655378 JQA655378 JZW655378 KJS655378 KTO655378 LDK655378 LNG655378 LXC655378 MGY655378 MQU655378 NAQ655378 NKM655378 NUI655378 OEE655378 OOA655378 OXW655378 PHS655378 PRO655378 QBK655378 QLG655378 QVC655378 REY655378 ROU655378 RYQ655378 SIM655378 SSI655378 TCE655378 TMA655378 TVW655378 UFS655378 UPO655378 UZK655378 VJG655378 VTC655378 WCY655378 WMU655378 WWQ655378 AI720914 KE720914 UA720914 ADW720914 ANS720914 AXO720914 BHK720914 BRG720914 CBC720914 CKY720914 CUU720914 DEQ720914 DOM720914 DYI720914 EIE720914 ESA720914 FBW720914 FLS720914 FVO720914 GFK720914 GPG720914 GZC720914 HIY720914 HSU720914 ICQ720914 IMM720914 IWI720914 JGE720914 JQA720914 JZW720914 KJS720914 KTO720914 LDK720914 LNG720914 LXC720914 MGY720914 MQU720914 NAQ720914 NKM720914 NUI720914 OEE720914 OOA720914 OXW720914 PHS720914 PRO720914 QBK720914 QLG720914 QVC720914 REY720914 ROU720914 RYQ720914 SIM720914 SSI720914 TCE720914 TMA720914 TVW720914 UFS720914 UPO720914 UZK720914 VJG720914 VTC720914 WCY720914 WMU720914 WWQ720914 AI786450 KE786450 UA786450 ADW786450 ANS786450 AXO786450 BHK786450 BRG786450 CBC786450 CKY786450 CUU786450 DEQ786450 DOM786450 DYI786450 EIE786450 ESA786450 FBW786450 FLS786450 FVO786450 GFK786450 GPG786450 GZC786450 HIY786450 HSU786450 ICQ786450 IMM786450 IWI786450 JGE786450 JQA786450 JZW786450 KJS786450 KTO786450 LDK786450 LNG786450 LXC786450 MGY786450 MQU786450 NAQ786450 NKM786450 NUI786450 OEE786450 OOA786450 OXW786450 PHS786450 PRO786450 QBK786450 QLG786450 QVC786450 REY786450 ROU786450 RYQ786450 SIM786450 SSI786450 TCE786450 TMA786450 TVW786450 UFS786450 UPO786450 UZK786450 VJG786450 VTC786450 WCY786450 WMU786450 WWQ786450 AI851986 KE851986 UA851986 ADW851986 ANS851986 AXO851986 BHK851986 BRG851986 CBC851986 CKY851986 CUU851986 DEQ851986 DOM851986 DYI851986 EIE851986 ESA851986 FBW851986 FLS851986 FVO851986 GFK851986 GPG851986 GZC851986 HIY851986 HSU851986 ICQ851986 IMM851986 IWI851986 JGE851986 JQA851986 JZW851986 KJS851986 KTO851986 LDK851986 LNG851986 LXC851986 MGY851986 MQU851986 NAQ851986 NKM851986 NUI851986 OEE851986 OOA851986 OXW851986 PHS851986 PRO851986 QBK851986 QLG851986 QVC851986 REY851986 ROU851986 RYQ851986 SIM851986 SSI851986 TCE851986 TMA851986 TVW851986 UFS851986 UPO851986 UZK851986 VJG851986 VTC851986 WCY851986 WMU851986 WWQ851986 AI917522 KE917522 UA917522 ADW917522 ANS917522 AXO917522 BHK917522 BRG917522 CBC917522 CKY917522 CUU917522 DEQ917522 DOM917522 DYI917522 EIE917522 ESA917522 FBW917522 FLS917522 FVO917522 GFK917522 GPG917522 GZC917522 HIY917522 HSU917522 ICQ917522 IMM917522 IWI917522 JGE917522 JQA917522 JZW917522 KJS917522 KTO917522 LDK917522 LNG917522 LXC917522 MGY917522 MQU917522 NAQ917522 NKM917522 NUI917522 OEE917522 OOA917522 OXW917522 PHS917522 PRO917522 QBK917522 QLG917522 QVC917522 REY917522 ROU917522 RYQ917522 SIM917522 SSI917522 TCE917522 TMA917522 TVW917522 UFS917522 UPO917522 UZK917522 VJG917522 VTC917522 WCY917522 WMU917522 WWQ917522 AI983058 KE983058 UA983058 ADW983058 ANS983058 AXO983058 BHK983058 BRG983058 CBC983058 CKY983058 CUU983058 DEQ983058 DOM983058 DYI983058 EIE983058 ESA983058 FBW983058 FLS983058 FVO983058 GFK983058 GPG983058 GZC983058 HIY983058 HSU983058 ICQ983058 IMM983058 IWI983058 JGE983058 JQA983058 JZW983058 KJS983058 KTO983058 LDK983058 LNG983058 LXC983058 MGY983058 MQU983058 NAQ983058 NKM983058 NUI983058 OEE983058 OOA983058 OXW983058 PHS983058 PRO983058 QBK983058 QLG983058 QVC983058 REY983058 ROU983058 RYQ983058 SIM983058 SSI983058 TCE983058 TMA983058 TVW983058 UFS983058 UPO983058 UZK983058 VJG983058 VTC983058 WCY983058 WMU983058 WWQ983058 AI20 KE20 UA20 ADW20 ANS20 AXO20 BHK20 BRG20 CBC20 CKY20 CUU20 DEQ20 DOM20 DYI20 EIE20 ESA20 FBW20 FLS20 FVO20 GFK20 GPG20 GZC20 HIY20 HSU20 ICQ20 IMM20 IWI20 JGE20 JQA20 JZW20 KJS20 KTO20 LDK20 LNG20 LXC20 MGY20 MQU20 NAQ20 NKM20 NUI20 OEE20 OOA20 OXW20 PHS20 PRO20 QBK20 QLG20 QVC20 REY20 ROU20 RYQ20 SIM20 SSI20 TCE20 TMA20 TVW20 UFS20 UPO20 UZK20 VJG20 VTC20 WCY20 WMU20 WWQ20 AI65556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AI131092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AI196628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AI262164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AI327700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AI393236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AI458772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AI524308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AI589844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AI655380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AI720916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AI786452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AI851988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AI917524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AI983060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WWQ983060 AI22 KE22 UA22 ADW22 ANS22 AXO22 BHK22 BRG22 CBC22 CKY22 CUU22 DEQ22 DOM22 DYI22 EIE22 ESA22 FBW22 FLS22 FVO22 GFK22 GPG22 GZC22 HIY22 HSU22 ICQ22 IMM22 IWI22 JGE22 JQA22 JZW22 KJS22 KTO22 LDK22 LNG22 LXC22 MGY22 MQU22 NAQ22 NKM22 NUI22 OEE22 OOA22 OXW22 PHS22 PRO22 QBK22 QLG22 QVC22 REY22 ROU22 RYQ22 SIM22 SSI22 TCE22 TMA22 TVW22 UFS22 UPO22 UZK22 VJG22 VTC22 WCY22 WMU22 WWQ22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AI24 KE24 UA24 ADW24 ANS24 AXO24 BHK24 BRG24 CBC24 CKY24 CUU24 DEQ24 DOM24 DYI24 EIE24 ESA24 FBW24 FLS24 FVO24 GFK24 GPG24 GZC24 HIY24 HSU24 ICQ24 IMM24 IWI24 JGE24 JQA24 JZW24 KJS24 KTO24 LDK24 LNG24 LXC24 MGY24 MQU24 NAQ24 NKM24 NUI24 OEE24 OOA24 OXW24 PHS24 PRO24 QBK24 QLG24 QVC24 REY24 ROU24 RYQ24 SIM24 SSI24 TCE24 TMA24 TVW24 UFS24 UPO24 UZK24 VJG24 VTC24 WCY24 WMU24 WWQ24 AI65560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AI131096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AI196632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AI262168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AI327704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AI393240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AI458776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AI524312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AI589848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AI655384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AI720920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AI786456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AI851992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AI917528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AI983064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WWQ983064 AI26 KE26 UA26 ADW26 ANS26 AXO26 BHK26 BRG26 CBC26 CKY26 CUU26 DEQ26 DOM26 DYI26 EIE26 ESA26 FBW26 FLS26 FVO26 GFK26 GPG26 GZC26 HIY26 HSU26 ICQ26 IMM26 IWI26 JGE26 JQA26 JZW26 KJS26 KTO26 LDK26 LNG26 LXC26 MGY26 MQU26 NAQ26 NKM26 NUI26 OEE26 OOA26 OXW26 PHS26 PRO26 QBK26 QLG26 QVC26 REY26 ROU26 RYQ26 SIM26 SSI26 TCE26 TMA26 TVW26 UFS26 UPO26 UZK26 VJG26 VTC26 WCY26 WMU26 WWQ26 AI65562 KE65562 UA65562 ADW65562 ANS65562 AXO65562 BHK65562 BRG65562 CBC65562 CKY65562 CUU65562 DEQ65562 DOM65562 DYI65562 EIE65562 ESA65562 FBW65562 FLS65562 FVO65562 GFK65562 GPG65562 GZC65562 HIY65562 HSU65562 ICQ65562 IMM65562 IWI65562 JGE65562 JQA65562 JZW65562 KJS65562 KTO65562 LDK65562 LNG65562 LXC65562 MGY65562 MQU65562 NAQ65562 NKM65562 NUI65562 OEE65562 OOA65562 OXW65562 PHS65562 PRO65562 QBK65562 QLG65562 QVC65562 REY65562 ROU65562 RYQ65562 SIM65562 SSI65562 TCE65562 TMA65562 TVW65562 UFS65562 UPO65562 UZK65562 VJG65562 VTC65562 WCY65562 WMU65562 WWQ65562 AI131098 KE131098 UA131098 ADW131098 ANS131098 AXO131098 BHK131098 BRG131098 CBC131098 CKY131098 CUU131098 DEQ131098 DOM131098 DYI131098 EIE131098 ESA131098 FBW131098 FLS131098 FVO131098 GFK131098 GPG131098 GZC131098 HIY131098 HSU131098 ICQ131098 IMM131098 IWI131098 JGE131098 JQA131098 JZW131098 KJS131098 KTO131098 LDK131098 LNG131098 LXC131098 MGY131098 MQU131098 NAQ131098 NKM131098 NUI131098 OEE131098 OOA131098 OXW131098 PHS131098 PRO131098 QBK131098 QLG131098 QVC131098 REY131098 ROU131098 RYQ131098 SIM131098 SSI131098 TCE131098 TMA131098 TVW131098 UFS131098 UPO131098 UZK131098 VJG131098 VTC131098 WCY131098 WMU131098 WWQ131098 AI196634 KE196634 UA196634 ADW196634 ANS196634 AXO196634 BHK196634 BRG196634 CBC196634 CKY196634 CUU196634 DEQ196634 DOM196634 DYI196634 EIE196634 ESA196634 FBW196634 FLS196634 FVO196634 GFK196634 GPG196634 GZC196634 HIY196634 HSU196634 ICQ196634 IMM196634 IWI196634 JGE196634 JQA196634 JZW196634 KJS196634 KTO196634 LDK196634 LNG196634 LXC196634 MGY196634 MQU196634 NAQ196634 NKM196634 NUI196634 OEE196634 OOA196634 OXW196634 PHS196634 PRO196634 QBK196634 QLG196634 QVC196634 REY196634 ROU196634 RYQ196634 SIM196634 SSI196634 TCE196634 TMA196634 TVW196634 UFS196634 UPO196634 UZK196634 VJG196634 VTC196634 WCY196634 WMU196634 WWQ196634 AI262170 KE262170 UA262170 ADW262170 ANS262170 AXO262170 BHK262170 BRG262170 CBC262170 CKY262170 CUU262170 DEQ262170 DOM262170 DYI262170 EIE262170 ESA262170 FBW262170 FLS262170 FVO262170 GFK262170 GPG262170 GZC262170 HIY262170 HSU262170 ICQ262170 IMM262170 IWI262170 JGE262170 JQA262170 JZW262170 KJS262170 KTO262170 LDK262170 LNG262170 LXC262170 MGY262170 MQU262170 NAQ262170 NKM262170 NUI262170 OEE262170 OOA262170 OXW262170 PHS262170 PRO262170 QBK262170 QLG262170 QVC262170 REY262170 ROU262170 RYQ262170 SIM262170 SSI262170 TCE262170 TMA262170 TVW262170 UFS262170 UPO262170 UZK262170 VJG262170 VTC262170 WCY262170 WMU262170 WWQ262170 AI327706 KE327706 UA327706 ADW327706 ANS327706 AXO327706 BHK327706 BRG327706 CBC327706 CKY327706 CUU327706 DEQ327706 DOM327706 DYI327706 EIE327706 ESA327706 FBW327706 FLS327706 FVO327706 GFK327706 GPG327706 GZC327706 HIY327706 HSU327706 ICQ327706 IMM327706 IWI327706 JGE327706 JQA327706 JZW327706 KJS327706 KTO327706 LDK327706 LNG327706 LXC327706 MGY327706 MQU327706 NAQ327706 NKM327706 NUI327706 OEE327706 OOA327706 OXW327706 PHS327706 PRO327706 QBK327706 QLG327706 QVC327706 REY327706 ROU327706 RYQ327706 SIM327706 SSI327706 TCE327706 TMA327706 TVW327706 UFS327706 UPO327706 UZK327706 VJG327706 VTC327706 WCY327706 WMU327706 WWQ327706 AI393242 KE393242 UA393242 ADW393242 ANS393242 AXO393242 BHK393242 BRG393242 CBC393242 CKY393242 CUU393242 DEQ393242 DOM393242 DYI393242 EIE393242 ESA393242 FBW393242 FLS393242 FVO393242 GFK393242 GPG393242 GZC393242 HIY393242 HSU393242 ICQ393242 IMM393242 IWI393242 JGE393242 JQA393242 JZW393242 KJS393242 KTO393242 LDK393242 LNG393242 LXC393242 MGY393242 MQU393242 NAQ393242 NKM393242 NUI393242 OEE393242 OOA393242 OXW393242 PHS393242 PRO393242 QBK393242 QLG393242 QVC393242 REY393242 ROU393242 RYQ393242 SIM393242 SSI393242 TCE393242 TMA393242 TVW393242 UFS393242 UPO393242 UZK393242 VJG393242 VTC393242 WCY393242 WMU393242 WWQ393242 AI458778 KE458778 UA458778 ADW458778 ANS458778 AXO458778 BHK458778 BRG458778 CBC458778 CKY458778 CUU458778 DEQ458778 DOM458778 DYI458778 EIE458778 ESA458778 FBW458778 FLS458778 FVO458778 GFK458778 GPG458778 GZC458778 HIY458778 HSU458778 ICQ458778 IMM458778 IWI458778 JGE458778 JQA458778 JZW458778 KJS458778 KTO458778 LDK458778 LNG458778 LXC458778 MGY458778 MQU458778 NAQ458778 NKM458778 NUI458778 OEE458778 OOA458778 OXW458778 PHS458778 PRO458778 QBK458778 QLG458778 QVC458778 REY458778 ROU458778 RYQ458778 SIM458778 SSI458778 TCE458778 TMA458778 TVW458778 UFS458778 UPO458778 UZK458778 VJG458778 VTC458778 WCY458778 WMU458778 WWQ458778 AI524314 KE524314 UA524314 ADW524314 ANS524314 AXO524314 BHK524314 BRG524314 CBC524314 CKY524314 CUU524314 DEQ524314 DOM524314 DYI524314 EIE524314 ESA524314 FBW524314 FLS524314 FVO524314 GFK524314 GPG524314 GZC524314 HIY524314 HSU524314 ICQ524314 IMM524314 IWI524314 JGE524314 JQA524314 JZW524314 KJS524314 KTO524314 LDK524314 LNG524314 LXC524314 MGY524314 MQU524314 NAQ524314 NKM524314 NUI524314 OEE524314 OOA524314 OXW524314 PHS524314 PRO524314 QBK524314 QLG524314 QVC524314 REY524314 ROU524314 RYQ524314 SIM524314 SSI524314 TCE524314 TMA524314 TVW524314 UFS524314 UPO524314 UZK524314 VJG524314 VTC524314 WCY524314 WMU524314 WWQ524314 AI589850 KE589850 UA589850 ADW589850 ANS589850 AXO589850 BHK589850 BRG589850 CBC589850 CKY589850 CUU589850 DEQ589850 DOM589850 DYI589850 EIE589850 ESA589850 FBW589850 FLS589850 FVO589850 GFK589850 GPG589850 GZC589850 HIY589850 HSU589850 ICQ589850 IMM589850 IWI589850 JGE589850 JQA589850 JZW589850 KJS589850 KTO589850 LDK589850 LNG589850 LXC589850 MGY589850 MQU589850 NAQ589850 NKM589850 NUI589850 OEE589850 OOA589850 OXW589850 PHS589850 PRO589850 QBK589850 QLG589850 QVC589850 REY589850 ROU589850 RYQ589850 SIM589850 SSI589850 TCE589850 TMA589850 TVW589850 UFS589850 UPO589850 UZK589850 VJG589850 VTC589850 WCY589850 WMU589850 WWQ589850 AI655386 KE655386 UA655386 ADW655386 ANS655386 AXO655386 BHK655386 BRG655386 CBC655386 CKY655386 CUU655386 DEQ655386 DOM655386 DYI655386 EIE655386 ESA655386 FBW655386 FLS655386 FVO655386 GFK655386 GPG655386 GZC655386 HIY655386 HSU655386 ICQ655386 IMM655386 IWI655386 JGE655386 JQA655386 JZW655386 KJS655386 KTO655386 LDK655386 LNG655386 LXC655386 MGY655386 MQU655386 NAQ655386 NKM655386 NUI655386 OEE655386 OOA655386 OXW655386 PHS655386 PRO655386 QBK655386 QLG655386 QVC655386 REY655386 ROU655386 RYQ655386 SIM655386 SSI655386 TCE655386 TMA655386 TVW655386 UFS655386 UPO655386 UZK655386 VJG655386 VTC655386 WCY655386 WMU655386 WWQ655386 AI720922 KE720922 UA720922 ADW720922 ANS720922 AXO720922 BHK720922 BRG720922 CBC720922 CKY720922 CUU720922 DEQ720922 DOM720922 DYI720922 EIE720922 ESA720922 FBW720922 FLS720922 FVO720922 GFK720922 GPG720922 GZC720922 HIY720922 HSU720922 ICQ720922 IMM720922 IWI720922 JGE720922 JQA720922 JZW720922 KJS720922 KTO720922 LDK720922 LNG720922 LXC720922 MGY720922 MQU720922 NAQ720922 NKM720922 NUI720922 OEE720922 OOA720922 OXW720922 PHS720922 PRO720922 QBK720922 QLG720922 QVC720922 REY720922 ROU720922 RYQ720922 SIM720922 SSI720922 TCE720922 TMA720922 TVW720922 UFS720922 UPO720922 UZK720922 VJG720922 VTC720922 WCY720922 WMU720922 WWQ720922 AI786458 KE786458 UA786458 ADW786458 ANS786458 AXO786458 BHK786458 BRG786458 CBC786458 CKY786458 CUU786458 DEQ786458 DOM786458 DYI786458 EIE786458 ESA786458 FBW786458 FLS786458 FVO786458 GFK786458 GPG786458 GZC786458 HIY786458 HSU786458 ICQ786458 IMM786458 IWI786458 JGE786458 JQA786458 JZW786458 KJS786458 KTO786458 LDK786458 LNG786458 LXC786458 MGY786458 MQU786458 NAQ786458 NKM786458 NUI786458 OEE786458 OOA786458 OXW786458 PHS786458 PRO786458 QBK786458 QLG786458 QVC786458 REY786458 ROU786458 RYQ786458 SIM786458 SSI786458 TCE786458 TMA786458 TVW786458 UFS786458 UPO786458 UZK786458 VJG786458 VTC786458 WCY786458 WMU786458 WWQ786458 AI851994 KE851994 UA851994 ADW851994 ANS851994 AXO851994 BHK851994 BRG851994 CBC851994 CKY851994 CUU851994 DEQ851994 DOM851994 DYI851994 EIE851994 ESA851994 FBW851994 FLS851994 FVO851994 GFK851994 GPG851994 GZC851994 HIY851994 HSU851994 ICQ851994 IMM851994 IWI851994 JGE851994 JQA851994 JZW851994 KJS851994 KTO851994 LDK851994 LNG851994 LXC851994 MGY851994 MQU851994 NAQ851994 NKM851994 NUI851994 OEE851994 OOA851994 OXW851994 PHS851994 PRO851994 QBK851994 QLG851994 QVC851994 REY851994 ROU851994 RYQ851994 SIM851994 SSI851994 TCE851994 TMA851994 TVW851994 UFS851994 UPO851994 UZK851994 VJG851994 VTC851994 WCY851994 WMU851994 WWQ851994 AI917530 KE917530 UA917530 ADW917530 ANS917530 AXO917530 BHK917530 BRG917530 CBC917530 CKY917530 CUU917530 DEQ917530 DOM917530 DYI917530 EIE917530 ESA917530 FBW917530 FLS917530 FVO917530 GFK917530 GPG917530 GZC917530 HIY917530 HSU917530 ICQ917530 IMM917530 IWI917530 JGE917530 JQA917530 JZW917530 KJS917530 KTO917530 LDK917530 LNG917530 LXC917530 MGY917530 MQU917530 NAQ917530 NKM917530 NUI917530 OEE917530 OOA917530 OXW917530 PHS917530 PRO917530 QBK917530 QLG917530 QVC917530 REY917530 ROU917530 RYQ917530 SIM917530 SSI917530 TCE917530 TMA917530 TVW917530 UFS917530 UPO917530 UZK917530 VJG917530 VTC917530 WCY917530 WMU917530 WWQ917530 AI983066 KE983066 UA983066 ADW983066 ANS983066 AXO983066 BHK983066 BRG983066 CBC983066 CKY983066 CUU983066 DEQ983066 DOM983066 DYI983066 EIE983066 ESA983066 FBW983066 FLS983066 FVO983066 GFK983066 GPG983066 GZC983066 HIY983066 HSU983066 ICQ983066 IMM983066 IWI983066 JGE983066 JQA983066 JZW983066 KJS983066 KTO983066 LDK983066 LNG983066 LXC983066 MGY983066 MQU983066 NAQ983066 NKM983066 NUI983066 OEE983066 OOA983066 OXW983066 PHS983066 PRO983066 QBK983066 QLG983066 QVC983066 REY983066 ROU983066 RYQ983066 SIM983066 SSI983066 TCE983066 TMA983066 TVW983066 UFS983066 UPO983066 UZK983066 VJG983066 VTC983066 WCY983066 WMU983066 WWQ983066 AI28 KE28 UA28 ADW28 ANS28 AXO28 BHK28 BRG28 CBC28 CKY28 CUU28 DEQ28 DOM28 DYI28 EIE28 ESA28 FBW28 FLS28 FVO28 GFK28 GPG28 GZC28 HIY28 HSU28 ICQ28 IMM28 IWI28 JGE28 JQA28 JZW28 KJS28 KTO28 LDK28 LNG28 LXC28 MGY28 MQU28 NAQ28 NKM28 NUI28 OEE28 OOA28 OXW28 PHS28 PRO28 QBK28 QLG28 QVC28 REY28 ROU28 RYQ28 SIM28 SSI28 TCE28 TMA28 TVW28 UFS28 UPO28 UZK28 VJG28 VTC28 WCY28 WMU28 WWQ28 AI65564 KE65564 UA65564 ADW65564 ANS65564 AXO65564 BHK65564 BRG65564 CBC65564 CKY65564 CUU65564 DEQ65564 DOM65564 DYI65564 EIE65564 ESA65564 FBW65564 FLS65564 FVO65564 GFK65564 GPG65564 GZC65564 HIY65564 HSU65564 ICQ65564 IMM65564 IWI65564 JGE65564 JQA65564 JZW65564 KJS65564 KTO65564 LDK65564 LNG65564 LXC65564 MGY65564 MQU65564 NAQ65564 NKM65564 NUI65564 OEE65564 OOA65564 OXW65564 PHS65564 PRO65564 QBK65564 QLG65564 QVC65564 REY65564 ROU65564 RYQ65564 SIM65564 SSI65564 TCE65564 TMA65564 TVW65564 UFS65564 UPO65564 UZK65564 VJG65564 VTC65564 WCY65564 WMU65564 WWQ65564 AI131100 KE131100 UA131100 ADW131100 ANS131100 AXO131100 BHK131100 BRG131100 CBC131100 CKY131100 CUU131100 DEQ131100 DOM131100 DYI131100 EIE131100 ESA131100 FBW131100 FLS131100 FVO131100 GFK131100 GPG131100 GZC131100 HIY131100 HSU131100 ICQ131100 IMM131100 IWI131100 JGE131100 JQA131100 JZW131100 KJS131100 KTO131100 LDK131100 LNG131100 LXC131100 MGY131100 MQU131100 NAQ131100 NKM131100 NUI131100 OEE131100 OOA131100 OXW131100 PHS131100 PRO131100 QBK131100 QLG131100 QVC131100 REY131100 ROU131100 RYQ131100 SIM131100 SSI131100 TCE131100 TMA131100 TVW131100 UFS131100 UPO131100 UZK131100 VJG131100 VTC131100 WCY131100 WMU131100 WWQ131100 AI196636 KE196636 UA196636 ADW196636 ANS196636 AXO196636 BHK196636 BRG196636 CBC196636 CKY196636 CUU196636 DEQ196636 DOM196636 DYI196636 EIE196636 ESA196636 FBW196636 FLS196636 FVO196636 GFK196636 GPG196636 GZC196636 HIY196636 HSU196636 ICQ196636 IMM196636 IWI196636 JGE196636 JQA196636 JZW196636 KJS196636 KTO196636 LDK196636 LNG196636 LXC196636 MGY196636 MQU196636 NAQ196636 NKM196636 NUI196636 OEE196636 OOA196636 OXW196636 PHS196636 PRO196636 QBK196636 QLG196636 QVC196636 REY196636 ROU196636 RYQ196636 SIM196636 SSI196636 TCE196636 TMA196636 TVW196636 UFS196636 UPO196636 UZK196636 VJG196636 VTC196636 WCY196636 WMU196636 WWQ196636 AI262172 KE262172 UA262172 ADW262172 ANS262172 AXO262172 BHK262172 BRG262172 CBC262172 CKY262172 CUU262172 DEQ262172 DOM262172 DYI262172 EIE262172 ESA262172 FBW262172 FLS262172 FVO262172 GFK262172 GPG262172 GZC262172 HIY262172 HSU262172 ICQ262172 IMM262172 IWI262172 JGE262172 JQA262172 JZW262172 KJS262172 KTO262172 LDK262172 LNG262172 LXC262172 MGY262172 MQU262172 NAQ262172 NKM262172 NUI262172 OEE262172 OOA262172 OXW262172 PHS262172 PRO262172 QBK262172 QLG262172 QVC262172 REY262172 ROU262172 RYQ262172 SIM262172 SSI262172 TCE262172 TMA262172 TVW262172 UFS262172 UPO262172 UZK262172 VJG262172 VTC262172 WCY262172 WMU262172 WWQ262172 AI327708 KE327708 UA327708 ADW327708 ANS327708 AXO327708 BHK327708 BRG327708 CBC327708 CKY327708 CUU327708 DEQ327708 DOM327708 DYI327708 EIE327708 ESA327708 FBW327708 FLS327708 FVO327708 GFK327708 GPG327708 GZC327708 HIY327708 HSU327708 ICQ327708 IMM327708 IWI327708 JGE327708 JQA327708 JZW327708 KJS327708 KTO327708 LDK327708 LNG327708 LXC327708 MGY327708 MQU327708 NAQ327708 NKM327708 NUI327708 OEE327708 OOA327708 OXW327708 PHS327708 PRO327708 QBK327708 QLG327708 QVC327708 REY327708 ROU327708 RYQ327708 SIM327708 SSI327708 TCE327708 TMA327708 TVW327708 UFS327708 UPO327708 UZK327708 VJG327708 VTC327708 WCY327708 WMU327708 WWQ327708 AI393244 KE393244 UA393244 ADW393244 ANS393244 AXO393244 BHK393244 BRG393244 CBC393244 CKY393244 CUU393244 DEQ393244 DOM393244 DYI393244 EIE393244 ESA393244 FBW393244 FLS393244 FVO393244 GFK393244 GPG393244 GZC393244 HIY393244 HSU393244 ICQ393244 IMM393244 IWI393244 JGE393244 JQA393244 JZW393244 KJS393244 KTO393244 LDK393244 LNG393244 LXC393244 MGY393244 MQU393244 NAQ393244 NKM393244 NUI393244 OEE393244 OOA393244 OXW393244 PHS393244 PRO393244 QBK393244 QLG393244 QVC393244 REY393244 ROU393244 RYQ393244 SIM393244 SSI393244 TCE393244 TMA393244 TVW393244 UFS393244 UPO393244 UZK393244 VJG393244 VTC393244 WCY393244 WMU393244 WWQ393244 AI458780 KE458780 UA458780 ADW458780 ANS458780 AXO458780 BHK458780 BRG458780 CBC458780 CKY458780 CUU458780 DEQ458780 DOM458780 DYI458780 EIE458780 ESA458780 FBW458780 FLS458780 FVO458780 GFK458780 GPG458780 GZC458780 HIY458780 HSU458780 ICQ458780 IMM458780 IWI458780 JGE458780 JQA458780 JZW458780 KJS458780 KTO458780 LDK458780 LNG458780 LXC458780 MGY458780 MQU458780 NAQ458780 NKM458780 NUI458780 OEE458780 OOA458780 OXW458780 PHS458780 PRO458780 QBK458780 QLG458780 QVC458780 REY458780 ROU458780 RYQ458780 SIM458780 SSI458780 TCE458780 TMA458780 TVW458780 UFS458780 UPO458780 UZK458780 VJG458780 VTC458780 WCY458780 WMU458780 WWQ458780 AI524316 KE524316 UA524316 ADW524316 ANS524316 AXO524316 BHK524316 BRG524316 CBC524316 CKY524316 CUU524316 DEQ524316 DOM524316 DYI524316 EIE524316 ESA524316 FBW524316 FLS524316 FVO524316 GFK524316 GPG524316 GZC524316 HIY524316 HSU524316 ICQ524316 IMM524316 IWI524316 JGE524316 JQA524316 JZW524316 KJS524316 KTO524316 LDK524316 LNG524316 LXC524316 MGY524316 MQU524316 NAQ524316 NKM524316 NUI524316 OEE524316 OOA524316 OXW524316 PHS524316 PRO524316 QBK524316 QLG524316 QVC524316 REY524316 ROU524316 RYQ524316 SIM524316 SSI524316 TCE524316 TMA524316 TVW524316 UFS524316 UPO524316 UZK524316 VJG524316 VTC524316 WCY524316 WMU524316 WWQ524316 AI589852 KE589852 UA589852 ADW589852 ANS589852 AXO589852 BHK589852 BRG589852 CBC589852 CKY589852 CUU589852 DEQ589852 DOM589852 DYI589852 EIE589852 ESA589852 FBW589852 FLS589852 FVO589852 GFK589852 GPG589852 GZC589852 HIY589852 HSU589852 ICQ589852 IMM589852 IWI589852 JGE589852 JQA589852 JZW589852 KJS589852 KTO589852 LDK589852 LNG589852 LXC589852 MGY589852 MQU589852 NAQ589852 NKM589852 NUI589852 OEE589852 OOA589852 OXW589852 PHS589852 PRO589852 QBK589852 QLG589852 QVC589852 REY589852 ROU589852 RYQ589852 SIM589852 SSI589852 TCE589852 TMA589852 TVW589852 UFS589852 UPO589852 UZK589852 VJG589852 VTC589852 WCY589852 WMU589852 WWQ589852 AI655388 KE655388 UA655388 ADW655388 ANS655388 AXO655388 BHK655388 BRG655388 CBC655388 CKY655388 CUU655388 DEQ655388 DOM655388 DYI655388 EIE655388 ESA655388 FBW655388 FLS655388 FVO655388 GFK655388 GPG655388 GZC655388 HIY655388 HSU655388 ICQ655388 IMM655388 IWI655388 JGE655388 JQA655388 JZW655388 KJS655388 KTO655388 LDK655388 LNG655388 LXC655388 MGY655388 MQU655388 NAQ655388 NKM655388 NUI655388 OEE655388 OOA655388 OXW655388 PHS655388 PRO655388 QBK655388 QLG655388 QVC655388 REY655388 ROU655388 RYQ655388 SIM655388 SSI655388 TCE655388 TMA655388 TVW655388 UFS655388 UPO655388 UZK655388 VJG655388 VTC655388 WCY655388 WMU655388 WWQ655388 AI720924 KE720924 UA720924 ADW720924 ANS720924 AXO720924 BHK720924 BRG720924 CBC720924 CKY720924 CUU720924 DEQ720924 DOM720924 DYI720924 EIE720924 ESA720924 FBW720924 FLS720924 FVO720924 GFK720924 GPG720924 GZC720924 HIY720924 HSU720924 ICQ720924 IMM720924 IWI720924 JGE720924 JQA720924 JZW720924 KJS720924 KTO720924 LDK720924 LNG720924 LXC720924 MGY720924 MQU720924 NAQ720924 NKM720924 NUI720924 OEE720924 OOA720924 OXW720924 PHS720924 PRO720924 QBK720924 QLG720924 QVC720924 REY720924 ROU720924 RYQ720924 SIM720924 SSI720924 TCE720924 TMA720924 TVW720924 UFS720924 UPO720924 UZK720924 VJG720924 VTC720924 WCY720924 WMU720924 WWQ720924 AI786460 KE786460 UA786460 ADW786460 ANS786460 AXO786460 BHK786460 BRG786460 CBC786460 CKY786460 CUU786460 DEQ786460 DOM786460 DYI786460 EIE786460 ESA786460 FBW786460 FLS786460 FVO786460 GFK786460 GPG786460 GZC786460 HIY786460 HSU786460 ICQ786460 IMM786460 IWI786460 JGE786460 JQA786460 JZW786460 KJS786460 KTO786460 LDK786460 LNG786460 LXC786460 MGY786460 MQU786460 NAQ786460 NKM786460 NUI786460 OEE786460 OOA786460 OXW786460 PHS786460 PRO786460 QBK786460 QLG786460 QVC786460 REY786460 ROU786460 RYQ786460 SIM786460 SSI786460 TCE786460 TMA786460 TVW786460 UFS786460 UPO786460 UZK786460 VJG786460 VTC786460 WCY786460 WMU786460 WWQ786460 AI851996 KE851996 UA851996 ADW851996 ANS851996 AXO851996 BHK851996 BRG851996 CBC851996 CKY851996 CUU851996 DEQ851996 DOM851996 DYI851996 EIE851996 ESA851996 FBW851996 FLS851996 FVO851996 GFK851996 GPG851996 GZC851996 HIY851996 HSU851996 ICQ851996 IMM851996 IWI851996 JGE851996 JQA851996 JZW851996 KJS851996 KTO851996 LDK851996 LNG851996 LXC851996 MGY851996 MQU851996 NAQ851996 NKM851996 NUI851996 OEE851996 OOA851996 OXW851996 PHS851996 PRO851996 QBK851996 QLG851996 QVC851996 REY851996 ROU851996 RYQ851996 SIM851996 SSI851996 TCE851996 TMA851996 TVW851996 UFS851996 UPO851996 UZK851996 VJG851996 VTC851996 WCY851996 WMU851996 WWQ851996 AI917532 KE917532 UA917532 ADW917532 ANS917532 AXO917532 BHK917532 BRG917532 CBC917532 CKY917532 CUU917532 DEQ917532 DOM917532 DYI917532 EIE917532 ESA917532 FBW917532 FLS917532 FVO917532 GFK917532 GPG917532 GZC917532 HIY917532 HSU917532 ICQ917532 IMM917532 IWI917532 JGE917532 JQA917532 JZW917532 KJS917532 KTO917532 LDK917532 LNG917532 LXC917532 MGY917532 MQU917532 NAQ917532 NKM917532 NUI917532 OEE917532 OOA917532 OXW917532 PHS917532 PRO917532 QBK917532 QLG917532 QVC917532 REY917532 ROU917532 RYQ917532 SIM917532 SSI917532 TCE917532 TMA917532 TVW917532 UFS917532 UPO917532 UZK917532 VJG917532 VTC917532 WCY917532 WMU917532 WWQ917532 AI983068 KE983068 UA983068 ADW983068 ANS983068 AXO983068 BHK983068 BRG983068 CBC983068 CKY983068 CUU983068 DEQ983068 DOM983068 DYI983068 EIE983068 ESA983068 FBW983068 FLS983068 FVO983068 GFK983068 GPG983068 GZC983068 HIY983068 HSU983068 ICQ983068 IMM983068 IWI983068 JGE983068 JQA983068 JZW983068 KJS983068 KTO983068 LDK983068 LNG983068 LXC983068 MGY983068 MQU983068 NAQ983068 NKM983068 NUI983068 OEE983068 OOA983068 OXW983068 PHS983068 PRO983068 QBK983068 QLG983068 QVC983068 REY983068 ROU983068 RYQ983068 SIM983068 SSI983068 TCE983068 TMA983068 TVW983068 UFS983068 UPO983068 UZK983068 VJG983068 VTC983068 WCY983068 WMU983068 WWQ983068 AA20:AB20 JW20:JX20 TS20:TT20 ADO20:ADP20 ANK20:ANL20 AXG20:AXH20 BHC20:BHD20 BQY20:BQZ20 CAU20:CAV20 CKQ20:CKR20 CUM20:CUN20 DEI20:DEJ20 DOE20:DOF20 DYA20:DYB20 EHW20:EHX20 ERS20:ERT20 FBO20:FBP20 FLK20:FLL20 FVG20:FVH20 GFC20:GFD20 GOY20:GOZ20 GYU20:GYV20 HIQ20:HIR20 HSM20:HSN20 ICI20:ICJ20 IME20:IMF20 IWA20:IWB20 JFW20:JFX20 JPS20:JPT20 JZO20:JZP20 KJK20:KJL20 KTG20:KTH20 LDC20:LDD20 LMY20:LMZ20 LWU20:LWV20 MGQ20:MGR20 MQM20:MQN20 NAI20:NAJ20 NKE20:NKF20 NUA20:NUB20 ODW20:ODX20 ONS20:ONT20 OXO20:OXP20 PHK20:PHL20 PRG20:PRH20 QBC20:QBD20 QKY20:QKZ20 QUU20:QUV20 REQ20:RER20 ROM20:RON20 RYI20:RYJ20 SIE20:SIF20 SSA20:SSB20 TBW20:TBX20 TLS20:TLT20 TVO20:TVP20 UFK20:UFL20 UPG20:UPH20 UZC20:UZD20 VIY20:VIZ20 VSU20:VSV20 WCQ20:WCR20 WMM20:WMN20 WWI20:WWJ20 AA65556:AB65556 JW65556:JX65556 TS65556:TT65556 ADO65556:ADP65556 ANK65556:ANL65556 AXG65556:AXH65556 BHC65556:BHD65556 BQY65556:BQZ65556 CAU65556:CAV65556 CKQ65556:CKR65556 CUM65556:CUN65556 DEI65556:DEJ65556 DOE65556:DOF65556 DYA65556:DYB65556 EHW65556:EHX65556 ERS65556:ERT65556 FBO65556:FBP65556 FLK65556:FLL65556 FVG65556:FVH65556 GFC65556:GFD65556 GOY65556:GOZ65556 GYU65556:GYV65556 HIQ65556:HIR65556 HSM65556:HSN65556 ICI65556:ICJ65556 IME65556:IMF65556 IWA65556:IWB65556 JFW65556:JFX65556 JPS65556:JPT65556 JZO65556:JZP65556 KJK65556:KJL65556 KTG65556:KTH65556 LDC65556:LDD65556 LMY65556:LMZ65556 LWU65556:LWV65556 MGQ65556:MGR65556 MQM65556:MQN65556 NAI65556:NAJ65556 NKE65556:NKF65556 NUA65556:NUB65556 ODW65556:ODX65556 ONS65556:ONT65556 OXO65556:OXP65556 PHK65556:PHL65556 PRG65556:PRH65556 QBC65556:QBD65556 QKY65556:QKZ65556 QUU65556:QUV65556 REQ65556:RER65556 ROM65556:RON65556 RYI65556:RYJ65556 SIE65556:SIF65556 SSA65556:SSB65556 TBW65556:TBX65556 TLS65556:TLT65556 TVO65556:TVP65556 UFK65556:UFL65556 UPG65556:UPH65556 UZC65556:UZD65556 VIY65556:VIZ65556 VSU65556:VSV65556 WCQ65556:WCR65556 WMM65556:WMN65556 WWI65556:WWJ65556 AA131092:AB131092 JW131092:JX131092 TS131092:TT131092 ADO131092:ADP131092 ANK131092:ANL131092 AXG131092:AXH131092 BHC131092:BHD131092 BQY131092:BQZ131092 CAU131092:CAV131092 CKQ131092:CKR131092 CUM131092:CUN131092 DEI131092:DEJ131092 DOE131092:DOF131092 DYA131092:DYB131092 EHW131092:EHX131092 ERS131092:ERT131092 FBO131092:FBP131092 FLK131092:FLL131092 FVG131092:FVH131092 GFC131092:GFD131092 GOY131092:GOZ131092 GYU131092:GYV131092 HIQ131092:HIR131092 HSM131092:HSN131092 ICI131092:ICJ131092 IME131092:IMF131092 IWA131092:IWB131092 JFW131092:JFX131092 JPS131092:JPT131092 JZO131092:JZP131092 KJK131092:KJL131092 KTG131092:KTH131092 LDC131092:LDD131092 LMY131092:LMZ131092 LWU131092:LWV131092 MGQ131092:MGR131092 MQM131092:MQN131092 NAI131092:NAJ131092 NKE131092:NKF131092 NUA131092:NUB131092 ODW131092:ODX131092 ONS131092:ONT131092 OXO131092:OXP131092 PHK131092:PHL131092 PRG131092:PRH131092 QBC131092:QBD131092 QKY131092:QKZ131092 QUU131092:QUV131092 REQ131092:RER131092 ROM131092:RON131092 RYI131092:RYJ131092 SIE131092:SIF131092 SSA131092:SSB131092 TBW131092:TBX131092 TLS131092:TLT131092 TVO131092:TVP131092 UFK131092:UFL131092 UPG131092:UPH131092 UZC131092:UZD131092 VIY131092:VIZ131092 VSU131092:VSV131092 WCQ131092:WCR131092 WMM131092:WMN131092 WWI131092:WWJ131092 AA196628:AB196628 JW196628:JX196628 TS196628:TT196628 ADO196628:ADP196628 ANK196628:ANL196628 AXG196628:AXH196628 BHC196628:BHD196628 BQY196628:BQZ196628 CAU196628:CAV196628 CKQ196628:CKR196628 CUM196628:CUN196628 DEI196628:DEJ196628 DOE196628:DOF196628 DYA196628:DYB196628 EHW196628:EHX196628 ERS196628:ERT196628 FBO196628:FBP196628 FLK196628:FLL196628 FVG196628:FVH196628 GFC196628:GFD196628 GOY196628:GOZ196628 GYU196628:GYV196628 HIQ196628:HIR196628 HSM196628:HSN196628 ICI196628:ICJ196628 IME196628:IMF196628 IWA196628:IWB196628 JFW196628:JFX196628 JPS196628:JPT196628 JZO196628:JZP196628 KJK196628:KJL196628 KTG196628:KTH196628 LDC196628:LDD196628 LMY196628:LMZ196628 LWU196628:LWV196628 MGQ196628:MGR196628 MQM196628:MQN196628 NAI196628:NAJ196628 NKE196628:NKF196628 NUA196628:NUB196628 ODW196628:ODX196628 ONS196628:ONT196628 OXO196628:OXP196628 PHK196628:PHL196628 PRG196628:PRH196628 QBC196628:QBD196628 QKY196628:QKZ196628 QUU196628:QUV196628 REQ196628:RER196628 ROM196628:RON196628 RYI196628:RYJ196628 SIE196628:SIF196628 SSA196628:SSB196628 TBW196628:TBX196628 TLS196628:TLT196628 TVO196628:TVP196628 UFK196628:UFL196628 UPG196628:UPH196628 UZC196628:UZD196628 VIY196628:VIZ196628 VSU196628:VSV196628 WCQ196628:WCR196628 WMM196628:WMN196628 WWI196628:WWJ196628 AA262164:AB262164 JW262164:JX262164 TS262164:TT262164 ADO262164:ADP262164 ANK262164:ANL262164 AXG262164:AXH262164 BHC262164:BHD262164 BQY262164:BQZ262164 CAU262164:CAV262164 CKQ262164:CKR262164 CUM262164:CUN262164 DEI262164:DEJ262164 DOE262164:DOF262164 DYA262164:DYB262164 EHW262164:EHX262164 ERS262164:ERT262164 FBO262164:FBP262164 FLK262164:FLL262164 FVG262164:FVH262164 GFC262164:GFD262164 GOY262164:GOZ262164 GYU262164:GYV262164 HIQ262164:HIR262164 HSM262164:HSN262164 ICI262164:ICJ262164 IME262164:IMF262164 IWA262164:IWB262164 JFW262164:JFX262164 JPS262164:JPT262164 JZO262164:JZP262164 KJK262164:KJL262164 KTG262164:KTH262164 LDC262164:LDD262164 LMY262164:LMZ262164 LWU262164:LWV262164 MGQ262164:MGR262164 MQM262164:MQN262164 NAI262164:NAJ262164 NKE262164:NKF262164 NUA262164:NUB262164 ODW262164:ODX262164 ONS262164:ONT262164 OXO262164:OXP262164 PHK262164:PHL262164 PRG262164:PRH262164 QBC262164:QBD262164 QKY262164:QKZ262164 QUU262164:QUV262164 REQ262164:RER262164 ROM262164:RON262164 RYI262164:RYJ262164 SIE262164:SIF262164 SSA262164:SSB262164 TBW262164:TBX262164 TLS262164:TLT262164 TVO262164:TVP262164 UFK262164:UFL262164 UPG262164:UPH262164 UZC262164:UZD262164 VIY262164:VIZ262164 VSU262164:VSV262164 WCQ262164:WCR262164 WMM262164:WMN262164 WWI262164:WWJ262164 AA327700:AB327700 JW327700:JX327700 TS327700:TT327700 ADO327700:ADP327700 ANK327700:ANL327700 AXG327700:AXH327700 BHC327700:BHD327700 BQY327700:BQZ327700 CAU327700:CAV327700 CKQ327700:CKR327700 CUM327700:CUN327700 DEI327700:DEJ327700 DOE327700:DOF327700 DYA327700:DYB327700 EHW327700:EHX327700 ERS327700:ERT327700 FBO327700:FBP327700 FLK327700:FLL327700 FVG327700:FVH327700 GFC327700:GFD327700 GOY327700:GOZ327700 GYU327700:GYV327700 HIQ327700:HIR327700 HSM327700:HSN327700 ICI327700:ICJ327700 IME327700:IMF327700 IWA327700:IWB327700 JFW327700:JFX327700 JPS327700:JPT327700 JZO327700:JZP327700 KJK327700:KJL327700 KTG327700:KTH327700 LDC327700:LDD327700 LMY327700:LMZ327700 LWU327700:LWV327700 MGQ327700:MGR327700 MQM327700:MQN327700 NAI327700:NAJ327700 NKE327700:NKF327700 NUA327700:NUB327700 ODW327700:ODX327700 ONS327700:ONT327700 OXO327700:OXP327700 PHK327700:PHL327700 PRG327700:PRH327700 QBC327700:QBD327700 QKY327700:QKZ327700 QUU327700:QUV327700 REQ327700:RER327700 ROM327700:RON327700 RYI327700:RYJ327700 SIE327700:SIF327700 SSA327700:SSB327700 TBW327700:TBX327700 TLS327700:TLT327700 TVO327700:TVP327700 UFK327700:UFL327700 UPG327700:UPH327700 UZC327700:UZD327700 VIY327700:VIZ327700 VSU327700:VSV327700 WCQ327700:WCR327700 WMM327700:WMN327700 WWI327700:WWJ327700 AA393236:AB393236 JW393236:JX393236 TS393236:TT393236 ADO393236:ADP393236 ANK393236:ANL393236 AXG393236:AXH393236 BHC393236:BHD393236 BQY393236:BQZ393236 CAU393236:CAV393236 CKQ393236:CKR393236 CUM393236:CUN393236 DEI393236:DEJ393236 DOE393236:DOF393236 DYA393236:DYB393236 EHW393236:EHX393236 ERS393236:ERT393236 FBO393236:FBP393236 FLK393236:FLL393236 FVG393236:FVH393236 GFC393236:GFD393236 GOY393236:GOZ393236 GYU393236:GYV393236 HIQ393236:HIR393236 HSM393236:HSN393236 ICI393236:ICJ393236 IME393236:IMF393236 IWA393236:IWB393236 JFW393236:JFX393236 JPS393236:JPT393236 JZO393236:JZP393236 KJK393236:KJL393236 KTG393236:KTH393236 LDC393236:LDD393236 LMY393236:LMZ393236 LWU393236:LWV393236 MGQ393236:MGR393236 MQM393236:MQN393236 NAI393236:NAJ393236 NKE393236:NKF393236 NUA393236:NUB393236 ODW393236:ODX393236 ONS393236:ONT393236 OXO393236:OXP393236 PHK393236:PHL393236 PRG393236:PRH393236 QBC393236:QBD393236 QKY393236:QKZ393236 QUU393236:QUV393236 REQ393236:RER393236 ROM393236:RON393236 RYI393236:RYJ393236 SIE393236:SIF393236 SSA393236:SSB393236 TBW393236:TBX393236 TLS393236:TLT393236 TVO393236:TVP393236 UFK393236:UFL393236 UPG393236:UPH393236 UZC393236:UZD393236 VIY393236:VIZ393236 VSU393236:VSV393236 WCQ393236:WCR393236 WMM393236:WMN393236 WWI393236:WWJ393236 AA458772:AB458772 JW458772:JX458772 TS458772:TT458772 ADO458772:ADP458772 ANK458772:ANL458772 AXG458772:AXH458772 BHC458772:BHD458772 BQY458772:BQZ458772 CAU458772:CAV458772 CKQ458772:CKR458772 CUM458772:CUN458772 DEI458772:DEJ458772 DOE458772:DOF458772 DYA458772:DYB458772 EHW458772:EHX458772 ERS458772:ERT458772 FBO458772:FBP458772 FLK458772:FLL458772 FVG458772:FVH458772 GFC458772:GFD458772 GOY458772:GOZ458772 GYU458772:GYV458772 HIQ458772:HIR458772 HSM458772:HSN458772 ICI458772:ICJ458772 IME458772:IMF458772 IWA458772:IWB458772 JFW458772:JFX458772 JPS458772:JPT458772 JZO458772:JZP458772 KJK458772:KJL458772 KTG458772:KTH458772 LDC458772:LDD458772 LMY458772:LMZ458772 LWU458772:LWV458772 MGQ458772:MGR458772 MQM458772:MQN458772 NAI458772:NAJ458772 NKE458772:NKF458772 NUA458772:NUB458772 ODW458772:ODX458772 ONS458772:ONT458772 OXO458772:OXP458772 PHK458772:PHL458772 PRG458772:PRH458772 QBC458772:QBD458772 QKY458772:QKZ458772 QUU458772:QUV458772 REQ458772:RER458772 ROM458772:RON458772 RYI458772:RYJ458772 SIE458772:SIF458772 SSA458772:SSB458772 TBW458772:TBX458772 TLS458772:TLT458772 TVO458772:TVP458772 UFK458772:UFL458772 UPG458772:UPH458772 UZC458772:UZD458772 VIY458772:VIZ458772 VSU458772:VSV458772 WCQ458772:WCR458772 WMM458772:WMN458772 WWI458772:WWJ458772 AA524308:AB524308 JW524308:JX524308 TS524308:TT524308 ADO524308:ADP524308 ANK524308:ANL524308 AXG524308:AXH524308 BHC524308:BHD524308 BQY524308:BQZ524308 CAU524308:CAV524308 CKQ524308:CKR524308 CUM524308:CUN524308 DEI524308:DEJ524308 DOE524308:DOF524308 DYA524308:DYB524308 EHW524308:EHX524308 ERS524308:ERT524308 FBO524308:FBP524308 FLK524308:FLL524308 FVG524308:FVH524308 GFC524308:GFD524308 GOY524308:GOZ524308 GYU524308:GYV524308 HIQ524308:HIR524308 HSM524308:HSN524308 ICI524308:ICJ524308 IME524308:IMF524308 IWA524308:IWB524308 JFW524308:JFX524308 JPS524308:JPT524308 JZO524308:JZP524308 KJK524308:KJL524308 KTG524308:KTH524308 LDC524308:LDD524308 LMY524308:LMZ524308 LWU524308:LWV524308 MGQ524308:MGR524308 MQM524308:MQN524308 NAI524308:NAJ524308 NKE524308:NKF524308 NUA524308:NUB524308 ODW524308:ODX524308 ONS524308:ONT524308 OXO524308:OXP524308 PHK524308:PHL524308 PRG524308:PRH524308 QBC524308:QBD524308 QKY524308:QKZ524308 QUU524308:QUV524308 REQ524308:RER524308 ROM524308:RON524308 RYI524308:RYJ524308 SIE524308:SIF524308 SSA524308:SSB524308 TBW524308:TBX524308 TLS524308:TLT524308 TVO524308:TVP524308 UFK524308:UFL524308 UPG524308:UPH524308 UZC524308:UZD524308 VIY524308:VIZ524308 VSU524308:VSV524308 WCQ524308:WCR524308 WMM524308:WMN524308 WWI524308:WWJ524308 AA589844:AB589844 JW589844:JX589844 TS589844:TT589844 ADO589844:ADP589844 ANK589844:ANL589844 AXG589844:AXH589844 BHC589844:BHD589844 BQY589844:BQZ589844 CAU589844:CAV589844 CKQ589844:CKR589844 CUM589844:CUN589844 DEI589844:DEJ589844 DOE589844:DOF589844 DYA589844:DYB589844 EHW589844:EHX589844 ERS589844:ERT589844 FBO589844:FBP589844 FLK589844:FLL589844 FVG589844:FVH589844 GFC589844:GFD589844 GOY589844:GOZ589844 GYU589844:GYV589844 HIQ589844:HIR589844 HSM589844:HSN589844 ICI589844:ICJ589844 IME589844:IMF589844 IWA589844:IWB589844 JFW589844:JFX589844 JPS589844:JPT589844 JZO589844:JZP589844 KJK589844:KJL589844 KTG589844:KTH589844 LDC589844:LDD589844 LMY589844:LMZ589844 LWU589844:LWV589844 MGQ589844:MGR589844 MQM589844:MQN589844 NAI589844:NAJ589844 NKE589844:NKF589844 NUA589844:NUB589844 ODW589844:ODX589844 ONS589844:ONT589844 OXO589844:OXP589844 PHK589844:PHL589844 PRG589844:PRH589844 QBC589844:QBD589844 QKY589844:QKZ589844 QUU589844:QUV589844 REQ589844:RER589844 ROM589844:RON589844 RYI589844:RYJ589844 SIE589844:SIF589844 SSA589844:SSB589844 TBW589844:TBX589844 TLS589844:TLT589844 TVO589844:TVP589844 UFK589844:UFL589844 UPG589844:UPH589844 UZC589844:UZD589844 VIY589844:VIZ589844 VSU589844:VSV589844 WCQ589844:WCR589844 WMM589844:WMN589844 WWI589844:WWJ589844 AA655380:AB655380 JW655380:JX655380 TS655380:TT655380 ADO655380:ADP655380 ANK655380:ANL655380 AXG655380:AXH655380 BHC655380:BHD655380 BQY655380:BQZ655380 CAU655380:CAV655380 CKQ655380:CKR655380 CUM655380:CUN655380 DEI655380:DEJ655380 DOE655380:DOF655380 DYA655380:DYB655380 EHW655380:EHX655380 ERS655380:ERT655380 FBO655380:FBP655380 FLK655380:FLL655380 FVG655380:FVH655380 GFC655380:GFD655380 GOY655380:GOZ655380 GYU655380:GYV655380 HIQ655380:HIR655380 HSM655380:HSN655380 ICI655380:ICJ655380 IME655380:IMF655380 IWA655380:IWB655380 JFW655380:JFX655380 JPS655380:JPT655380 JZO655380:JZP655380 KJK655380:KJL655380 KTG655380:KTH655380 LDC655380:LDD655380 LMY655380:LMZ655380 LWU655380:LWV655380 MGQ655380:MGR655380 MQM655380:MQN655380 NAI655380:NAJ655380 NKE655380:NKF655380 NUA655380:NUB655380 ODW655380:ODX655380 ONS655380:ONT655380 OXO655380:OXP655380 PHK655380:PHL655380 PRG655380:PRH655380 QBC655380:QBD655380 QKY655380:QKZ655380 QUU655380:QUV655380 REQ655380:RER655380 ROM655380:RON655380 RYI655380:RYJ655380 SIE655380:SIF655380 SSA655380:SSB655380 TBW655380:TBX655380 TLS655380:TLT655380 TVO655380:TVP655380 UFK655380:UFL655380 UPG655380:UPH655380 UZC655380:UZD655380 VIY655380:VIZ655380 VSU655380:VSV655380 WCQ655380:WCR655380 WMM655380:WMN655380 WWI655380:WWJ655380 AA720916:AB720916 JW720916:JX720916 TS720916:TT720916 ADO720916:ADP720916 ANK720916:ANL720916 AXG720916:AXH720916 BHC720916:BHD720916 BQY720916:BQZ720916 CAU720916:CAV720916 CKQ720916:CKR720916 CUM720916:CUN720916 DEI720916:DEJ720916 DOE720916:DOF720916 DYA720916:DYB720916 EHW720916:EHX720916 ERS720916:ERT720916 FBO720916:FBP720916 FLK720916:FLL720916 FVG720916:FVH720916 GFC720916:GFD720916 GOY720916:GOZ720916 GYU720916:GYV720916 HIQ720916:HIR720916 HSM720916:HSN720916 ICI720916:ICJ720916 IME720916:IMF720916 IWA720916:IWB720916 JFW720916:JFX720916 JPS720916:JPT720916 JZO720916:JZP720916 KJK720916:KJL720916 KTG720916:KTH720916 LDC720916:LDD720916 LMY720916:LMZ720916 LWU720916:LWV720916 MGQ720916:MGR720916 MQM720916:MQN720916 NAI720916:NAJ720916 NKE720916:NKF720916 NUA720916:NUB720916 ODW720916:ODX720916 ONS720916:ONT720916 OXO720916:OXP720916 PHK720916:PHL720916 PRG720916:PRH720916 QBC720916:QBD720916 QKY720916:QKZ720916 QUU720916:QUV720916 REQ720916:RER720916 ROM720916:RON720916 RYI720916:RYJ720916 SIE720916:SIF720916 SSA720916:SSB720916 TBW720916:TBX720916 TLS720916:TLT720916 TVO720916:TVP720916 UFK720916:UFL720916 UPG720916:UPH720916 UZC720916:UZD720916 VIY720916:VIZ720916 VSU720916:VSV720916 WCQ720916:WCR720916 WMM720916:WMN720916 WWI720916:WWJ720916 AA786452:AB786452 JW786452:JX786452 TS786452:TT786452 ADO786452:ADP786452 ANK786452:ANL786452 AXG786452:AXH786452 BHC786452:BHD786452 BQY786452:BQZ786452 CAU786452:CAV786452 CKQ786452:CKR786452 CUM786452:CUN786452 DEI786452:DEJ786452 DOE786452:DOF786452 DYA786452:DYB786452 EHW786452:EHX786452 ERS786452:ERT786452 FBO786452:FBP786452 FLK786452:FLL786452 FVG786452:FVH786452 GFC786452:GFD786452 GOY786452:GOZ786452 GYU786452:GYV786452 HIQ786452:HIR786452 HSM786452:HSN786452 ICI786452:ICJ786452 IME786452:IMF786452 IWA786452:IWB786452 JFW786452:JFX786452 JPS786452:JPT786452 JZO786452:JZP786452 KJK786452:KJL786452 KTG786452:KTH786452 LDC786452:LDD786452 LMY786452:LMZ786452 LWU786452:LWV786452 MGQ786452:MGR786452 MQM786452:MQN786452 NAI786452:NAJ786452 NKE786452:NKF786452 NUA786452:NUB786452 ODW786452:ODX786452 ONS786452:ONT786452 OXO786452:OXP786452 PHK786452:PHL786452 PRG786452:PRH786452 QBC786452:QBD786452 QKY786452:QKZ786452 QUU786452:QUV786452 REQ786452:RER786452 ROM786452:RON786452 RYI786452:RYJ786452 SIE786452:SIF786452 SSA786452:SSB786452 TBW786452:TBX786452 TLS786452:TLT786452 TVO786452:TVP786452 UFK786452:UFL786452 UPG786452:UPH786452 UZC786452:UZD786452 VIY786452:VIZ786452 VSU786452:VSV786452 WCQ786452:WCR786452 WMM786452:WMN786452 WWI786452:WWJ786452 AA851988:AB851988 JW851988:JX851988 TS851988:TT851988 ADO851988:ADP851988 ANK851988:ANL851988 AXG851988:AXH851988 BHC851988:BHD851988 BQY851988:BQZ851988 CAU851988:CAV851988 CKQ851988:CKR851988 CUM851988:CUN851988 DEI851988:DEJ851988 DOE851988:DOF851988 DYA851988:DYB851988 EHW851988:EHX851988 ERS851988:ERT851988 FBO851988:FBP851988 FLK851988:FLL851988 FVG851988:FVH851988 GFC851988:GFD851988 GOY851988:GOZ851988 GYU851988:GYV851988 HIQ851988:HIR851988 HSM851988:HSN851988 ICI851988:ICJ851988 IME851988:IMF851988 IWA851988:IWB851988 JFW851988:JFX851988 JPS851988:JPT851988 JZO851988:JZP851988 KJK851988:KJL851988 KTG851988:KTH851988 LDC851988:LDD851988 LMY851988:LMZ851988 LWU851988:LWV851988 MGQ851988:MGR851988 MQM851988:MQN851988 NAI851988:NAJ851988 NKE851988:NKF851988 NUA851988:NUB851988 ODW851988:ODX851988 ONS851988:ONT851988 OXO851988:OXP851988 PHK851988:PHL851988 PRG851988:PRH851988 QBC851988:QBD851988 QKY851988:QKZ851988 QUU851988:QUV851988 REQ851988:RER851988 ROM851988:RON851988 RYI851988:RYJ851988 SIE851988:SIF851988 SSA851988:SSB851988 TBW851988:TBX851988 TLS851988:TLT851988 TVO851988:TVP851988 UFK851988:UFL851988 UPG851988:UPH851988 UZC851988:UZD851988 VIY851988:VIZ851988 VSU851988:VSV851988 WCQ851988:WCR851988 WMM851988:WMN851988 WWI851988:WWJ851988 AA917524:AB917524 JW917524:JX917524 TS917524:TT917524 ADO917524:ADP917524 ANK917524:ANL917524 AXG917524:AXH917524 BHC917524:BHD917524 BQY917524:BQZ917524 CAU917524:CAV917524 CKQ917524:CKR917524 CUM917524:CUN917524 DEI917524:DEJ917524 DOE917524:DOF917524 DYA917524:DYB917524 EHW917524:EHX917524 ERS917524:ERT917524 FBO917524:FBP917524 FLK917524:FLL917524 FVG917524:FVH917524 GFC917524:GFD917524 GOY917524:GOZ917524 GYU917524:GYV917524 HIQ917524:HIR917524 HSM917524:HSN917524 ICI917524:ICJ917524 IME917524:IMF917524 IWA917524:IWB917524 JFW917524:JFX917524 JPS917524:JPT917524 JZO917524:JZP917524 KJK917524:KJL917524 KTG917524:KTH917524 LDC917524:LDD917524 LMY917524:LMZ917524 LWU917524:LWV917524 MGQ917524:MGR917524 MQM917524:MQN917524 NAI917524:NAJ917524 NKE917524:NKF917524 NUA917524:NUB917524 ODW917524:ODX917524 ONS917524:ONT917524 OXO917524:OXP917524 PHK917524:PHL917524 PRG917524:PRH917524 QBC917524:QBD917524 QKY917524:QKZ917524 QUU917524:QUV917524 REQ917524:RER917524 ROM917524:RON917524 RYI917524:RYJ917524 SIE917524:SIF917524 SSA917524:SSB917524 TBW917524:TBX917524 TLS917524:TLT917524 TVO917524:TVP917524 UFK917524:UFL917524 UPG917524:UPH917524 UZC917524:UZD917524 VIY917524:VIZ917524 VSU917524:VSV917524 WCQ917524:WCR917524 WMM917524:WMN917524 WWI917524:WWJ917524 AA983060:AB983060 JW983060:JX983060 TS983060:TT983060 ADO983060:ADP983060 ANK983060:ANL983060 AXG983060:AXH983060 BHC983060:BHD983060 BQY983060:BQZ983060 CAU983060:CAV983060 CKQ983060:CKR983060 CUM983060:CUN983060 DEI983060:DEJ983060 DOE983060:DOF983060 DYA983060:DYB983060 EHW983060:EHX983060 ERS983060:ERT983060 FBO983060:FBP983060 FLK983060:FLL983060 FVG983060:FVH983060 GFC983060:GFD983060 GOY983060:GOZ983060 GYU983060:GYV983060 HIQ983060:HIR983060 HSM983060:HSN983060 ICI983060:ICJ983060 IME983060:IMF983060 IWA983060:IWB983060 JFW983060:JFX983060 JPS983060:JPT983060 JZO983060:JZP983060 KJK983060:KJL983060 KTG983060:KTH983060 LDC983060:LDD983060 LMY983060:LMZ983060 LWU983060:LWV983060 MGQ983060:MGR983060 MQM983060:MQN983060 NAI983060:NAJ983060 NKE983060:NKF983060 NUA983060:NUB983060 ODW983060:ODX983060 ONS983060:ONT983060 OXO983060:OXP983060 PHK983060:PHL983060 PRG983060:PRH983060 QBC983060:QBD983060 QKY983060:QKZ983060 QUU983060:QUV983060 REQ983060:RER983060 ROM983060:RON983060 RYI983060:RYJ983060 SIE983060:SIF983060 SSA983060:SSB983060 TBW983060:TBX983060 TLS983060:TLT983060 TVO983060:TVP983060 UFK983060:UFL983060 UPG983060:UPH983060 UZC983060:UZD983060 VIY983060:VIZ983060 VSU983060:VSV983060 WCQ983060:WCR983060 WMM983060:WMN983060 WWI983060:WWJ983060</xm:sqref>
        </x14:dataValidation>
        <x14:dataValidation imeMode="on" allowBlank="1" showInputMessage="1" showErrorMessage="1" xr:uid="{00000000-0002-0000-0000-000008000000}">
          <xm:sqref>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WWB983060 AZ30 KV30 UR30 AEN30 AOJ30 AYF30 BIB30 BRX30 CBT30 CLP30 CVL30 DFH30 DPD30 DYZ30 EIV30 ESR30 FCN30 FMJ30 FWF30 GGB30 GPX30 GZT30 HJP30 HTL30 IDH30 IND30 IWZ30 JGV30 JQR30 KAN30 KKJ30 KUF30 LEB30 LNX30 LXT30 MHP30 MRL30 NBH30 NLD30 NUZ30 OEV30 OOR30 OYN30 PIJ30 PSF30 QCB30 QLX30 QVT30 RFP30 RPL30 RZH30 SJD30 SSZ30 TCV30 TMR30 TWN30 UGJ30 UQF30 VAB30 VJX30 VTT30 WDP30 WNL30 WXH30 AZ65566 KV65566 UR65566 AEN65566 AOJ65566 AYF65566 BIB65566 BRX65566 CBT65566 CLP65566 CVL65566 DFH65566 DPD65566 DYZ65566 EIV65566 ESR65566 FCN65566 FMJ65566 FWF65566 GGB65566 GPX65566 GZT65566 HJP65566 HTL65566 IDH65566 IND65566 IWZ65566 JGV65566 JQR65566 KAN65566 KKJ65566 KUF65566 LEB65566 LNX65566 LXT65566 MHP65566 MRL65566 NBH65566 NLD65566 NUZ65566 OEV65566 OOR65566 OYN65566 PIJ65566 PSF65566 QCB65566 QLX65566 QVT65566 RFP65566 RPL65566 RZH65566 SJD65566 SSZ65566 TCV65566 TMR65566 TWN65566 UGJ65566 UQF65566 VAB65566 VJX65566 VTT65566 WDP65566 WNL65566 WXH65566 AZ131102 KV131102 UR131102 AEN131102 AOJ131102 AYF131102 BIB131102 BRX131102 CBT131102 CLP131102 CVL131102 DFH131102 DPD131102 DYZ131102 EIV131102 ESR131102 FCN131102 FMJ131102 FWF131102 GGB131102 GPX131102 GZT131102 HJP131102 HTL131102 IDH131102 IND131102 IWZ131102 JGV131102 JQR131102 KAN131102 KKJ131102 KUF131102 LEB131102 LNX131102 LXT131102 MHP131102 MRL131102 NBH131102 NLD131102 NUZ131102 OEV131102 OOR131102 OYN131102 PIJ131102 PSF131102 QCB131102 QLX131102 QVT131102 RFP131102 RPL131102 RZH131102 SJD131102 SSZ131102 TCV131102 TMR131102 TWN131102 UGJ131102 UQF131102 VAB131102 VJX131102 VTT131102 WDP131102 WNL131102 WXH131102 AZ196638 KV196638 UR196638 AEN196638 AOJ196638 AYF196638 BIB196638 BRX196638 CBT196638 CLP196638 CVL196638 DFH196638 DPD196638 DYZ196638 EIV196638 ESR196638 FCN196638 FMJ196638 FWF196638 GGB196638 GPX196638 GZT196638 HJP196638 HTL196638 IDH196638 IND196638 IWZ196638 JGV196638 JQR196638 KAN196638 KKJ196638 KUF196638 LEB196638 LNX196638 LXT196638 MHP196638 MRL196638 NBH196638 NLD196638 NUZ196638 OEV196638 OOR196638 OYN196638 PIJ196638 PSF196638 QCB196638 QLX196638 QVT196638 RFP196638 RPL196638 RZH196638 SJD196638 SSZ196638 TCV196638 TMR196638 TWN196638 UGJ196638 UQF196638 VAB196638 VJX196638 VTT196638 WDP196638 WNL196638 WXH196638 AZ262174 KV262174 UR262174 AEN262174 AOJ262174 AYF262174 BIB262174 BRX262174 CBT262174 CLP262174 CVL262174 DFH262174 DPD262174 DYZ262174 EIV262174 ESR262174 FCN262174 FMJ262174 FWF262174 GGB262174 GPX262174 GZT262174 HJP262174 HTL262174 IDH262174 IND262174 IWZ262174 JGV262174 JQR262174 KAN262174 KKJ262174 KUF262174 LEB262174 LNX262174 LXT262174 MHP262174 MRL262174 NBH262174 NLD262174 NUZ262174 OEV262174 OOR262174 OYN262174 PIJ262174 PSF262174 QCB262174 QLX262174 QVT262174 RFP262174 RPL262174 RZH262174 SJD262174 SSZ262174 TCV262174 TMR262174 TWN262174 UGJ262174 UQF262174 VAB262174 VJX262174 VTT262174 WDP262174 WNL262174 WXH262174 AZ327710 KV327710 UR327710 AEN327710 AOJ327710 AYF327710 BIB327710 BRX327710 CBT327710 CLP327710 CVL327710 DFH327710 DPD327710 DYZ327710 EIV327710 ESR327710 FCN327710 FMJ327710 FWF327710 GGB327710 GPX327710 GZT327710 HJP327710 HTL327710 IDH327710 IND327710 IWZ327710 JGV327710 JQR327710 KAN327710 KKJ327710 KUF327710 LEB327710 LNX327710 LXT327710 MHP327710 MRL327710 NBH327710 NLD327710 NUZ327710 OEV327710 OOR327710 OYN327710 PIJ327710 PSF327710 QCB327710 QLX327710 QVT327710 RFP327710 RPL327710 RZH327710 SJD327710 SSZ327710 TCV327710 TMR327710 TWN327710 UGJ327710 UQF327710 VAB327710 VJX327710 VTT327710 WDP327710 WNL327710 WXH327710 AZ393246 KV393246 UR393246 AEN393246 AOJ393246 AYF393246 BIB393246 BRX393246 CBT393246 CLP393246 CVL393246 DFH393246 DPD393246 DYZ393246 EIV393246 ESR393246 FCN393246 FMJ393246 FWF393246 GGB393246 GPX393246 GZT393246 HJP393246 HTL393246 IDH393246 IND393246 IWZ393246 JGV393246 JQR393246 KAN393246 KKJ393246 KUF393246 LEB393246 LNX393246 LXT393246 MHP393246 MRL393246 NBH393246 NLD393246 NUZ393246 OEV393246 OOR393246 OYN393246 PIJ393246 PSF393246 QCB393246 QLX393246 QVT393246 RFP393246 RPL393246 RZH393246 SJD393246 SSZ393246 TCV393246 TMR393246 TWN393246 UGJ393246 UQF393246 VAB393246 VJX393246 VTT393246 WDP393246 WNL393246 WXH393246 AZ458782 KV458782 UR458782 AEN458782 AOJ458782 AYF458782 BIB458782 BRX458782 CBT458782 CLP458782 CVL458782 DFH458782 DPD458782 DYZ458782 EIV458782 ESR458782 FCN458782 FMJ458782 FWF458782 GGB458782 GPX458782 GZT458782 HJP458782 HTL458782 IDH458782 IND458782 IWZ458782 JGV458782 JQR458782 KAN458782 KKJ458782 KUF458782 LEB458782 LNX458782 LXT458782 MHP458782 MRL458782 NBH458782 NLD458782 NUZ458782 OEV458782 OOR458782 OYN458782 PIJ458782 PSF458782 QCB458782 QLX458782 QVT458782 RFP458782 RPL458782 RZH458782 SJD458782 SSZ458782 TCV458782 TMR458782 TWN458782 UGJ458782 UQF458782 VAB458782 VJX458782 VTT458782 WDP458782 WNL458782 WXH458782 AZ524318 KV524318 UR524318 AEN524318 AOJ524318 AYF524318 BIB524318 BRX524318 CBT524318 CLP524318 CVL524318 DFH524318 DPD524318 DYZ524318 EIV524318 ESR524318 FCN524318 FMJ524318 FWF524318 GGB524318 GPX524318 GZT524318 HJP524318 HTL524318 IDH524318 IND524318 IWZ524318 JGV524318 JQR524318 KAN524318 KKJ524318 KUF524318 LEB524318 LNX524318 LXT524318 MHP524318 MRL524318 NBH524318 NLD524318 NUZ524318 OEV524318 OOR524318 OYN524318 PIJ524318 PSF524318 QCB524318 QLX524318 QVT524318 RFP524318 RPL524318 RZH524318 SJD524318 SSZ524318 TCV524318 TMR524318 TWN524318 UGJ524318 UQF524318 VAB524318 VJX524318 VTT524318 WDP524318 WNL524318 WXH524318 AZ589854 KV589854 UR589854 AEN589854 AOJ589854 AYF589854 BIB589854 BRX589854 CBT589854 CLP589854 CVL589854 DFH589854 DPD589854 DYZ589854 EIV589854 ESR589854 FCN589854 FMJ589854 FWF589854 GGB589854 GPX589854 GZT589854 HJP589854 HTL589854 IDH589854 IND589854 IWZ589854 JGV589854 JQR589854 KAN589854 KKJ589854 KUF589854 LEB589854 LNX589854 LXT589854 MHP589854 MRL589854 NBH589854 NLD589854 NUZ589854 OEV589854 OOR589854 OYN589854 PIJ589854 PSF589854 QCB589854 QLX589854 QVT589854 RFP589854 RPL589854 RZH589854 SJD589854 SSZ589854 TCV589854 TMR589854 TWN589854 UGJ589854 UQF589854 VAB589854 VJX589854 VTT589854 WDP589854 WNL589854 WXH589854 AZ655390 KV655390 UR655390 AEN655390 AOJ655390 AYF655390 BIB655390 BRX655390 CBT655390 CLP655390 CVL655390 DFH655390 DPD655390 DYZ655390 EIV655390 ESR655390 FCN655390 FMJ655390 FWF655390 GGB655390 GPX655390 GZT655390 HJP655390 HTL655390 IDH655390 IND655390 IWZ655390 JGV655390 JQR655390 KAN655390 KKJ655390 KUF655390 LEB655390 LNX655390 LXT655390 MHP655390 MRL655390 NBH655390 NLD655390 NUZ655390 OEV655390 OOR655390 OYN655390 PIJ655390 PSF655390 QCB655390 QLX655390 QVT655390 RFP655390 RPL655390 RZH655390 SJD655390 SSZ655390 TCV655390 TMR655390 TWN655390 UGJ655390 UQF655390 VAB655390 VJX655390 VTT655390 WDP655390 WNL655390 WXH655390 AZ720926 KV720926 UR720926 AEN720926 AOJ720926 AYF720926 BIB720926 BRX720926 CBT720926 CLP720926 CVL720926 DFH720926 DPD720926 DYZ720926 EIV720926 ESR720926 FCN720926 FMJ720926 FWF720926 GGB720926 GPX720926 GZT720926 HJP720926 HTL720926 IDH720926 IND720926 IWZ720926 JGV720926 JQR720926 KAN720926 KKJ720926 KUF720926 LEB720926 LNX720926 LXT720926 MHP720926 MRL720926 NBH720926 NLD720926 NUZ720926 OEV720926 OOR720926 OYN720926 PIJ720926 PSF720926 QCB720926 QLX720926 QVT720926 RFP720926 RPL720926 RZH720926 SJD720926 SSZ720926 TCV720926 TMR720926 TWN720926 UGJ720926 UQF720926 VAB720926 VJX720926 VTT720926 WDP720926 WNL720926 WXH720926 AZ786462 KV786462 UR786462 AEN786462 AOJ786462 AYF786462 BIB786462 BRX786462 CBT786462 CLP786462 CVL786462 DFH786462 DPD786462 DYZ786462 EIV786462 ESR786462 FCN786462 FMJ786462 FWF786462 GGB786462 GPX786462 GZT786462 HJP786462 HTL786462 IDH786462 IND786462 IWZ786462 JGV786462 JQR786462 KAN786462 KKJ786462 KUF786462 LEB786462 LNX786462 LXT786462 MHP786462 MRL786462 NBH786462 NLD786462 NUZ786462 OEV786462 OOR786462 OYN786462 PIJ786462 PSF786462 QCB786462 QLX786462 QVT786462 RFP786462 RPL786462 RZH786462 SJD786462 SSZ786462 TCV786462 TMR786462 TWN786462 UGJ786462 UQF786462 VAB786462 VJX786462 VTT786462 WDP786462 WNL786462 WXH786462 AZ851998 KV851998 UR851998 AEN851998 AOJ851998 AYF851998 BIB851998 BRX851998 CBT851998 CLP851998 CVL851998 DFH851998 DPD851998 DYZ851998 EIV851998 ESR851998 FCN851998 FMJ851998 FWF851998 GGB851998 GPX851998 GZT851998 HJP851998 HTL851998 IDH851998 IND851998 IWZ851998 JGV851998 JQR851998 KAN851998 KKJ851998 KUF851998 LEB851998 LNX851998 LXT851998 MHP851998 MRL851998 NBH851998 NLD851998 NUZ851998 OEV851998 OOR851998 OYN851998 PIJ851998 PSF851998 QCB851998 QLX851998 QVT851998 RFP851998 RPL851998 RZH851998 SJD851998 SSZ851998 TCV851998 TMR851998 TWN851998 UGJ851998 UQF851998 VAB851998 VJX851998 VTT851998 WDP851998 WNL851998 WXH851998 AZ917534 KV917534 UR917534 AEN917534 AOJ917534 AYF917534 BIB917534 BRX917534 CBT917534 CLP917534 CVL917534 DFH917534 DPD917534 DYZ917534 EIV917534 ESR917534 FCN917534 FMJ917534 FWF917534 GGB917534 GPX917534 GZT917534 HJP917534 HTL917534 IDH917534 IND917534 IWZ917534 JGV917534 JQR917534 KAN917534 KKJ917534 KUF917534 LEB917534 LNX917534 LXT917534 MHP917534 MRL917534 NBH917534 NLD917534 NUZ917534 OEV917534 OOR917534 OYN917534 PIJ917534 PSF917534 QCB917534 QLX917534 QVT917534 RFP917534 RPL917534 RZH917534 SJD917534 SSZ917534 TCV917534 TMR917534 TWN917534 UGJ917534 UQF917534 VAB917534 VJX917534 VTT917534 WDP917534 WNL917534 WXH917534 AZ983070 KV983070 UR983070 AEN983070 AOJ983070 AYF983070 BIB983070 BRX983070 CBT983070 CLP983070 CVL983070 DFH983070 DPD983070 DYZ983070 EIV983070 ESR983070 FCN983070 FMJ983070 FWF983070 GGB983070 GPX983070 GZT983070 HJP983070 HTL983070 IDH983070 IND983070 IWZ983070 JGV983070 JQR983070 KAN983070 KKJ983070 KUF983070 LEB983070 LNX983070 LXT983070 MHP983070 MRL983070 NBH983070 NLD983070 NUZ983070 OEV983070 OOR983070 OYN983070 PIJ983070 PSF983070 QCB983070 QLX983070 QVT983070 RFP983070 RPL983070 RZH983070 SJD983070 SSZ983070 TCV983070 TMR983070 TWN983070 UGJ983070 UQF983070 VAB983070 VJX983070 VTT983070 WDP983070 WNL983070 WXH983070 AZ18 KV18 UR18 AEN18 AOJ18 AYF18 BIB18 BRX18 CBT18 CLP18 CVL18 DFH18 DPD18 DYZ18 EIV18 ESR18 FCN18 FMJ18 FWF18 GGB18 GPX18 GZT18 HJP18 HTL18 IDH18 IND18 IWZ18 JGV18 JQR18 KAN18 KKJ18 KUF18 LEB18 LNX18 LXT18 MHP18 MRL18 NBH18 NLD18 NUZ18 OEV18 OOR18 OYN18 PIJ18 PSF18 QCB18 QLX18 QVT18 RFP18 RPL18 RZH18 SJD18 SSZ18 TCV18 TMR18 TWN18 UGJ18 UQF18 VAB18 VJX18 VTT18 WDP18 WNL18 WXH18 AZ65554 KV65554 UR65554 AEN65554 AOJ65554 AYF65554 BIB65554 BRX65554 CBT65554 CLP65554 CVL65554 DFH65554 DPD65554 DYZ65554 EIV65554 ESR65554 FCN65554 FMJ65554 FWF65554 GGB65554 GPX65554 GZT65554 HJP65554 HTL65554 IDH65554 IND65554 IWZ65554 JGV65554 JQR65554 KAN65554 KKJ65554 KUF65554 LEB65554 LNX65554 LXT65554 MHP65554 MRL65554 NBH65554 NLD65554 NUZ65554 OEV65554 OOR65554 OYN65554 PIJ65554 PSF65554 QCB65554 QLX65554 QVT65554 RFP65554 RPL65554 RZH65554 SJD65554 SSZ65554 TCV65554 TMR65554 TWN65554 UGJ65554 UQF65554 VAB65554 VJX65554 VTT65554 WDP65554 WNL65554 WXH65554 AZ131090 KV131090 UR131090 AEN131090 AOJ131090 AYF131090 BIB131090 BRX131090 CBT131090 CLP131090 CVL131090 DFH131090 DPD131090 DYZ131090 EIV131090 ESR131090 FCN131090 FMJ131090 FWF131090 GGB131090 GPX131090 GZT131090 HJP131090 HTL131090 IDH131090 IND131090 IWZ131090 JGV131090 JQR131090 KAN131090 KKJ131090 KUF131090 LEB131090 LNX131090 LXT131090 MHP131090 MRL131090 NBH131090 NLD131090 NUZ131090 OEV131090 OOR131090 OYN131090 PIJ131090 PSF131090 QCB131090 QLX131090 QVT131090 RFP131090 RPL131090 RZH131090 SJD131090 SSZ131090 TCV131090 TMR131090 TWN131090 UGJ131090 UQF131090 VAB131090 VJX131090 VTT131090 WDP131090 WNL131090 WXH131090 AZ196626 KV196626 UR196626 AEN196626 AOJ196626 AYF196626 BIB196626 BRX196626 CBT196626 CLP196626 CVL196626 DFH196626 DPD196626 DYZ196626 EIV196626 ESR196626 FCN196626 FMJ196626 FWF196626 GGB196626 GPX196626 GZT196626 HJP196626 HTL196626 IDH196626 IND196626 IWZ196626 JGV196626 JQR196626 KAN196626 KKJ196626 KUF196626 LEB196626 LNX196626 LXT196626 MHP196626 MRL196626 NBH196626 NLD196626 NUZ196626 OEV196626 OOR196626 OYN196626 PIJ196626 PSF196626 QCB196626 QLX196626 QVT196626 RFP196626 RPL196626 RZH196626 SJD196626 SSZ196626 TCV196626 TMR196626 TWN196626 UGJ196626 UQF196626 VAB196626 VJX196626 VTT196626 WDP196626 WNL196626 WXH196626 AZ262162 KV262162 UR262162 AEN262162 AOJ262162 AYF262162 BIB262162 BRX262162 CBT262162 CLP262162 CVL262162 DFH262162 DPD262162 DYZ262162 EIV262162 ESR262162 FCN262162 FMJ262162 FWF262162 GGB262162 GPX262162 GZT262162 HJP262162 HTL262162 IDH262162 IND262162 IWZ262162 JGV262162 JQR262162 KAN262162 KKJ262162 KUF262162 LEB262162 LNX262162 LXT262162 MHP262162 MRL262162 NBH262162 NLD262162 NUZ262162 OEV262162 OOR262162 OYN262162 PIJ262162 PSF262162 QCB262162 QLX262162 QVT262162 RFP262162 RPL262162 RZH262162 SJD262162 SSZ262162 TCV262162 TMR262162 TWN262162 UGJ262162 UQF262162 VAB262162 VJX262162 VTT262162 WDP262162 WNL262162 WXH262162 AZ327698 KV327698 UR327698 AEN327698 AOJ327698 AYF327698 BIB327698 BRX327698 CBT327698 CLP327698 CVL327698 DFH327698 DPD327698 DYZ327698 EIV327698 ESR327698 FCN327698 FMJ327698 FWF327698 GGB327698 GPX327698 GZT327698 HJP327698 HTL327698 IDH327698 IND327698 IWZ327698 JGV327698 JQR327698 KAN327698 KKJ327698 KUF327698 LEB327698 LNX327698 LXT327698 MHP327698 MRL327698 NBH327698 NLD327698 NUZ327698 OEV327698 OOR327698 OYN327698 PIJ327698 PSF327698 QCB327698 QLX327698 QVT327698 RFP327698 RPL327698 RZH327698 SJD327698 SSZ327698 TCV327698 TMR327698 TWN327698 UGJ327698 UQF327698 VAB327698 VJX327698 VTT327698 WDP327698 WNL327698 WXH327698 AZ393234 KV393234 UR393234 AEN393234 AOJ393234 AYF393234 BIB393234 BRX393234 CBT393234 CLP393234 CVL393234 DFH393234 DPD393234 DYZ393234 EIV393234 ESR393234 FCN393234 FMJ393234 FWF393234 GGB393234 GPX393234 GZT393234 HJP393234 HTL393234 IDH393234 IND393234 IWZ393234 JGV393234 JQR393234 KAN393234 KKJ393234 KUF393234 LEB393234 LNX393234 LXT393234 MHP393234 MRL393234 NBH393234 NLD393234 NUZ393234 OEV393234 OOR393234 OYN393234 PIJ393234 PSF393234 QCB393234 QLX393234 QVT393234 RFP393234 RPL393234 RZH393234 SJD393234 SSZ393234 TCV393234 TMR393234 TWN393234 UGJ393234 UQF393234 VAB393234 VJX393234 VTT393234 WDP393234 WNL393234 WXH393234 AZ458770 KV458770 UR458770 AEN458770 AOJ458770 AYF458770 BIB458770 BRX458770 CBT458770 CLP458770 CVL458770 DFH458770 DPD458770 DYZ458770 EIV458770 ESR458770 FCN458770 FMJ458770 FWF458770 GGB458770 GPX458770 GZT458770 HJP458770 HTL458770 IDH458770 IND458770 IWZ458770 JGV458770 JQR458770 KAN458770 KKJ458770 KUF458770 LEB458770 LNX458770 LXT458770 MHP458770 MRL458770 NBH458770 NLD458770 NUZ458770 OEV458770 OOR458770 OYN458770 PIJ458770 PSF458770 QCB458770 QLX458770 QVT458770 RFP458770 RPL458770 RZH458770 SJD458770 SSZ458770 TCV458770 TMR458770 TWN458770 UGJ458770 UQF458770 VAB458770 VJX458770 VTT458770 WDP458770 WNL458770 WXH458770 AZ524306 KV524306 UR524306 AEN524306 AOJ524306 AYF524306 BIB524306 BRX524306 CBT524306 CLP524306 CVL524306 DFH524306 DPD524306 DYZ524306 EIV524306 ESR524306 FCN524306 FMJ524306 FWF524306 GGB524306 GPX524306 GZT524306 HJP524306 HTL524306 IDH524306 IND524306 IWZ524306 JGV524306 JQR524306 KAN524306 KKJ524306 KUF524306 LEB524306 LNX524306 LXT524306 MHP524306 MRL524306 NBH524306 NLD524306 NUZ524306 OEV524306 OOR524306 OYN524306 PIJ524306 PSF524306 QCB524306 QLX524306 QVT524306 RFP524306 RPL524306 RZH524306 SJD524306 SSZ524306 TCV524306 TMR524306 TWN524306 UGJ524306 UQF524306 VAB524306 VJX524306 VTT524306 WDP524306 WNL524306 WXH524306 AZ589842 KV589842 UR589842 AEN589842 AOJ589842 AYF589842 BIB589842 BRX589842 CBT589842 CLP589842 CVL589842 DFH589842 DPD589842 DYZ589842 EIV589842 ESR589842 FCN589842 FMJ589842 FWF589842 GGB589842 GPX589842 GZT589842 HJP589842 HTL589842 IDH589842 IND589842 IWZ589842 JGV589842 JQR589842 KAN589842 KKJ589842 KUF589842 LEB589842 LNX589842 LXT589842 MHP589842 MRL589842 NBH589842 NLD589842 NUZ589842 OEV589842 OOR589842 OYN589842 PIJ589842 PSF589842 QCB589842 QLX589842 QVT589842 RFP589842 RPL589842 RZH589842 SJD589842 SSZ589842 TCV589842 TMR589842 TWN589842 UGJ589842 UQF589842 VAB589842 VJX589842 VTT589842 WDP589842 WNL589842 WXH589842 AZ655378 KV655378 UR655378 AEN655378 AOJ655378 AYF655378 BIB655378 BRX655378 CBT655378 CLP655378 CVL655378 DFH655378 DPD655378 DYZ655378 EIV655378 ESR655378 FCN655378 FMJ655378 FWF655378 GGB655378 GPX655378 GZT655378 HJP655378 HTL655378 IDH655378 IND655378 IWZ655378 JGV655378 JQR655378 KAN655378 KKJ655378 KUF655378 LEB655378 LNX655378 LXT655378 MHP655378 MRL655378 NBH655378 NLD655378 NUZ655378 OEV655378 OOR655378 OYN655378 PIJ655378 PSF655378 QCB655378 QLX655378 QVT655378 RFP655378 RPL655378 RZH655378 SJD655378 SSZ655378 TCV655378 TMR655378 TWN655378 UGJ655378 UQF655378 VAB655378 VJX655378 VTT655378 WDP655378 WNL655378 WXH655378 AZ720914 KV720914 UR720914 AEN720914 AOJ720914 AYF720914 BIB720914 BRX720914 CBT720914 CLP720914 CVL720914 DFH720914 DPD720914 DYZ720914 EIV720914 ESR720914 FCN720914 FMJ720914 FWF720914 GGB720914 GPX720914 GZT720914 HJP720914 HTL720914 IDH720914 IND720914 IWZ720914 JGV720914 JQR720914 KAN720914 KKJ720914 KUF720914 LEB720914 LNX720914 LXT720914 MHP720914 MRL720914 NBH720914 NLD720914 NUZ720914 OEV720914 OOR720914 OYN720914 PIJ720914 PSF720914 QCB720914 QLX720914 QVT720914 RFP720914 RPL720914 RZH720914 SJD720914 SSZ720914 TCV720914 TMR720914 TWN720914 UGJ720914 UQF720914 VAB720914 VJX720914 VTT720914 WDP720914 WNL720914 WXH720914 AZ786450 KV786450 UR786450 AEN786450 AOJ786450 AYF786450 BIB786450 BRX786450 CBT786450 CLP786450 CVL786450 DFH786450 DPD786450 DYZ786450 EIV786450 ESR786450 FCN786450 FMJ786450 FWF786450 GGB786450 GPX786450 GZT786450 HJP786450 HTL786450 IDH786450 IND786450 IWZ786450 JGV786450 JQR786450 KAN786450 KKJ786450 KUF786450 LEB786450 LNX786450 LXT786450 MHP786450 MRL786450 NBH786450 NLD786450 NUZ786450 OEV786450 OOR786450 OYN786450 PIJ786450 PSF786450 QCB786450 QLX786450 QVT786450 RFP786450 RPL786450 RZH786450 SJD786450 SSZ786450 TCV786450 TMR786450 TWN786450 UGJ786450 UQF786450 VAB786450 VJX786450 VTT786450 WDP786450 WNL786450 WXH786450 AZ851986 KV851986 UR851986 AEN851986 AOJ851986 AYF851986 BIB851986 BRX851986 CBT851986 CLP851986 CVL851986 DFH851986 DPD851986 DYZ851986 EIV851986 ESR851986 FCN851986 FMJ851986 FWF851986 GGB851986 GPX851986 GZT851986 HJP851986 HTL851986 IDH851986 IND851986 IWZ851986 JGV851986 JQR851986 KAN851986 KKJ851986 KUF851986 LEB851986 LNX851986 LXT851986 MHP851986 MRL851986 NBH851986 NLD851986 NUZ851986 OEV851986 OOR851986 OYN851986 PIJ851986 PSF851986 QCB851986 QLX851986 QVT851986 RFP851986 RPL851986 RZH851986 SJD851986 SSZ851986 TCV851986 TMR851986 TWN851986 UGJ851986 UQF851986 VAB851986 VJX851986 VTT851986 WDP851986 WNL851986 WXH851986 AZ917522 KV917522 UR917522 AEN917522 AOJ917522 AYF917522 BIB917522 BRX917522 CBT917522 CLP917522 CVL917522 DFH917522 DPD917522 DYZ917522 EIV917522 ESR917522 FCN917522 FMJ917522 FWF917522 GGB917522 GPX917522 GZT917522 HJP917522 HTL917522 IDH917522 IND917522 IWZ917522 JGV917522 JQR917522 KAN917522 KKJ917522 KUF917522 LEB917522 LNX917522 LXT917522 MHP917522 MRL917522 NBH917522 NLD917522 NUZ917522 OEV917522 OOR917522 OYN917522 PIJ917522 PSF917522 QCB917522 QLX917522 QVT917522 RFP917522 RPL917522 RZH917522 SJD917522 SSZ917522 TCV917522 TMR917522 TWN917522 UGJ917522 UQF917522 VAB917522 VJX917522 VTT917522 WDP917522 WNL917522 WXH917522 AZ983058 KV983058 UR983058 AEN983058 AOJ983058 AYF983058 BIB983058 BRX983058 CBT983058 CLP983058 CVL983058 DFH983058 DPD983058 DYZ983058 EIV983058 ESR983058 FCN983058 FMJ983058 FWF983058 GGB983058 GPX983058 GZT983058 HJP983058 HTL983058 IDH983058 IND983058 IWZ983058 JGV983058 JQR983058 KAN983058 KKJ983058 KUF983058 LEB983058 LNX983058 LXT983058 MHP983058 MRL983058 NBH983058 NLD983058 NUZ983058 OEV983058 OOR983058 OYN983058 PIJ983058 PSF983058 QCB983058 QLX983058 QVT983058 RFP983058 RPL983058 RZH983058 SJD983058 SSZ983058 TCV983058 TMR983058 TWN983058 UGJ983058 UQF983058 VAB983058 VJX983058 VTT983058 WDP983058 WNL983058 WXH983058 T22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AW30 KS30 UO30 AEK30 AOG30 AYC30 BHY30 BRU30 CBQ30 CLM30 CVI30 DFE30 DPA30 DYW30 EIS30 ESO30 FCK30 FMG30 FWC30 GFY30 GPU30 GZQ30 HJM30 HTI30 IDE30 INA30 IWW30 JGS30 JQO30 KAK30 KKG30 KUC30 LDY30 LNU30 LXQ30 MHM30 MRI30 NBE30 NLA30 NUW30 OES30 OOO30 OYK30 PIG30 PSC30 QBY30 QLU30 QVQ30 RFM30 RPI30 RZE30 SJA30 SSW30 TCS30 TMO30 TWK30 UGG30 UQC30 UZY30 VJU30 VTQ30 WDM30 WNI30 WXE30 AW65566 KS65566 UO65566 AEK65566 AOG65566 AYC65566 BHY65566 BRU65566 CBQ65566 CLM65566 CVI65566 DFE65566 DPA65566 DYW65566 EIS65566 ESO65566 FCK65566 FMG65566 FWC65566 GFY65566 GPU65566 GZQ65566 HJM65566 HTI65566 IDE65566 INA65566 IWW65566 JGS65566 JQO65566 KAK65566 KKG65566 KUC65566 LDY65566 LNU65566 LXQ65566 MHM65566 MRI65566 NBE65566 NLA65566 NUW65566 OES65566 OOO65566 OYK65566 PIG65566 PSC65566 QBY65566 QLU65566 QVQ65566 RFM65566 RPI65566 RZE65566 SJA65566 SSW65566 TCS65566 TMO65566 TWK65566 UGG65566 UQC65566 UZY65566 VJU65566 VTQ65566 WDM65566 WNI65566 WXE65566 AW131102 KS131102 UO131102 AEK131102 AOG131102 AYC131102 BHY131102 BRU131102 CBQ131102 CLM131102 CVI131102 DFE131102 DPA131102 DYW131102 EIS131102 ESO131102 FCK131102 FMG131102 FWC131102 GFY131102 GPU131102 GZQ131102 HJM131102 HTI131102 IDE131102 INA131102 IWW131102 JGS131102 JQO131102 KAK131102 KKG131102 KUC131102 LDY131102 LNU131102 LXQ131102 MHM131102 MRI131102 NBE131102 NLA131102 NUW131102 OES131102 OOO131102 OYK131102 PIG131102 PSC131102 QBY131102 QLU131102 QVQ131102 RFM131102 RPI131102 RZE131102 SJA131102 SSW131102 TCS131102 TMO131102 TWK131102 UGG131102 UQC131102 UZY131102 VJU131102 VTQ131102 WDM131102 WNI131102 WXE131102 AW196638 KS196638 UO196638 AEK196638 AOG196638 AYC196638 BHY196638 BRU196638 CBQ196638 CLM196638 CVI196638 DFE196638 DPA196638 DYW196638 EIS196638 ESO196638 FCK196638 FMG196638 FWC196638 GFY196638 GPU196638 GZQ196638 HJM196638 HTI196638 IDE196638 INA196638 IWW196638 JGS196638 JQO196638 KAK196638 KKG196638 KUC196638 LDY196638 LNU196638 LXQ196638 MHM196638 MRI196638 NBE196638 NLA196638 NUW196638 OES196638 OOO196638 OYK196638 PIG196638 PSC196638 QBY196638 QLU196638 QVQ196638 RFM196638 RPI196638 RZE196638 SJA196638 SSW196638 TCS196638 TMO196638 TWK196638 UGG196638 UQC196638 UZY196638 VJU196638 VTQ196638 WDM196638 WNI196638 WXE196638 AW262174 KS262174 UO262174 AEK262174 AOG262174 AYC262174 BHY262174 BRU262174 CBQ262174 CLM262174 CVI262174 DFE262174 DPA262174 DYW262174 EIS262174 ESO262174 FCK262174 FMG262174 FWC262174 GFY262174 GPU262174 GZQ262174 HJM262174 HTI262174 IDE262174 INA262174 IWW262174 JGS262174 JQO262174 KAK262174 KKG262174 KUC262174 LDY262174 LNU262174 LXQ262174 MHM262174 MRI262174 NBE262174 NLA262174 NUW262174 OES262174 OOO262174 OYK262174 PIG262174 PSC262174 QBY262174 QLU262174 QVQ262174 RFM262174 RPI262174 RZE262174 SJA262174 SSW262174 TCS262174 TMO262174 TWK262174 UGG262174 UQC262174 UZY262174 VJU262174 VTQ262174 WDM262174 WNI262174 WXE262174 AW327710 KS327710 UO327710 AEK327710 AOG327710 AYC327710 BHY327710 BRU327710 CBQ327710 CLM327710 CVI327710 DFE327710 DPA327710 DYW327710 EIS327710 ESO327710 FCK327710 FMG327710 FWC327710 GFY327710 GPU327710 GZQ327710 HJM327710 HTI327710 IDE327710 INA327710 IWW327710 JGS327710 JQO327710 KAK327710 KKG327710 KUC327710 LDY327710 LNU327710 LXQ327710 MHM327710 MRI327710 NBE327710 NLA327710 NUW327710 OES327710 OOO327710 OYK327710 PIG327710 PSC327710 QBY327710 QLU327710 QVQ327710 RFM327710 RPI327710 RZE327710 SJA327710 SSW327710 TCS327710 TMO327710 TWK327710 UGG327710 UQC327710 UZY327710 VJU327710 VTQ327710 WDM327710 WNI327710 WXE327710 AW393246 KS393246 UO393246 AEK393246 AOG393246 AYC393246 BHY393246 BRU393246 CBQ393246 CLM393246 CVI393246 DFE393246 DPA393246 DYW393246 EIS393246 ESO393246 FCK393246 FMG393246 FWC393246 GFY393246 GPU393246 GZQ393246 HJM393246 HTI393246 IDE393246 INA393246 IWW393246 JGS393246 JQO393246 KAK393246 KKG393246 KUC393246 LDY393246 LNU393246 LXQ393246 MHM393246 MRI393246 NBE393246 NLA393246 NUW393246 OES393246 OOO393246 OYK393246 PIG393246 PSC393246 QBY393246 QLU393246 QVQ393246 RFM393246 RPI393246 RZE393246 SJA393246 SSW393246 TCS393246 TMO393246 TWK393246 UGG393246 UQC393246 UZY393246 VJU393246 VTQ393246 WDM393246 WNI393246 WXE393246 AW458782 KS458782 UO458782 AEK458782 AOG458782 AYC458782 BHY458782 BRU458782 CBQ458782 CLM458782 CVI458782 DFE458782 DPA458782 DYW458782 EIS458782 ESO458782 FCK458782 FMG458782 FWC458782 GFY458782 GPU458782 GZQ458782 HJM458782 HTI458782 IDE458782 INA458782 IWW458782 JGS458782 JQO458782 KAK458782 KKG458782 KUC458782 LDY458782 LNU458782 LXQ458782 MHM458782 MRI458782 NBE458782 NLA458782 NUW458782 OES458782 OOO458782 OYK458782 PIG458782 PSC458782 QBY458782 QLU458782 QVQ458782 RFM458782 RPI458782 RZE458782 SJA458782 SSW458782 TCS458782 TMO458782 TWK458782 UGG458782 UQC458782 UZY458782 VJU458782 VTQ458782 WDM458782 WNI458782 WXE458782 AW524318 KS524318 UO524318 AEK524318 AOG524318 AYC524318 BHY524318 BRU524318 CBQ524318 CLM524318 CVI524318 DFE524318 DPA524318 DYW524318 EIS524318 ESO524318 FCK524318 FMG524318 FWC524318 GFY524318 GPU524318 GZQ524318 HJM524318 HTI524318 IDE524318 INA524318 IWW524318 JGS524318 JQO524318 KAK524318 KKG524318 KUC524318 LDY524318 LNU524318 LXQ524318 MHM524318 MRI524318 NBE524318 NLA524318 NUW524318 OES524318 OOO524318 OYK524318 PIG524318 PSC524318 QBY524318 QLU524318 QVQ524318 RFM524318 RPI524318 RZE524318 SJA524318 SSW524318 TCS524318 TMO524318 TWK524318 UGG524318 UQC524318 UZY524318 VJU524318 VTQ524318 WDM524318 WNI524318 WXE524318 AW589854 KS589854 UO589854 AEK589854 AOG589854 AYC589854 BHY589854 BRU589854 CBQ589854 CLM589854 CVI589854 DFE589854 DPA589854 DYW589854 EIS589854 ESO589854 FCK589854 FMG589854 FWC589854 GFY589854 GPU589854 GZQ589854 HJM589854 HTI589854 IDE589854 INA589854 IWW589854 JGS589854 JQO589854 KAK589854 KKG589854 KUC589854 LDY589854 LNU589854 LXQ589854 MHM589854 MRI589854 NBE589854 NLA589854 NUW589854 OES589854 OOO589854 OYK589854 PIG589854 PSC589854 QBY589854 QLU589854 QVQ589854 RFM589854 RPI589854 RZE589854 SJA589854 SSW589854 TCS589854 TMO589854 TWK589854 UGG589854 UQC589854 UZY589854 VJU589854 VTQ589854 WDM589854 WNI589854 WXE589854 AW655390 KS655390 UO655390 AEK655390 AOG655390 AYC655390 BHY655390 BRU655390 CBQ655390 CLM655390 CVI655390 DFE655390 DPA655390 DYW655390 EIS655390 ESO655390 FCK655390 FMG655390 FWC655390 GFY655390 GPU655390 GZQ655390 HJM655390 HTI655390 IDE655390 INA655390 IWW655390 JGS655390 JQO655390 KAK655390 KKG655390 KUC655390 LDY655390 LNU655390 LXQ655390 MHM655390 MRI655390 NBE655390 NLA655390 NUW655390 OES655390 OOO655390 OYK655390 PIG655390 PSC655390 QBY655390 QLU655390 QVQ655390 RFM655390 RPI655390 RZE655390 SJA655390 SSW655390 TCS655390 TMO655390 TWK655390 UGG655390 UQC655390 UZY655390 VJU655390 VTQ655390 WDM655390 WNI655390 WXE655390 AW720926 KS720926 UO720926 AEK720926 AOG720926 AYC720926 BHY720926 BRU720926 CBQ720926 CLM720926 CVI720926 DFE720926 DPA720926 DYW720926 EIS720926 ESO720926 FCK720926 FMG720926 FWC720926 GFY720926 GPU720926 GZQ720926 HJM720926 HTI720926 IDE720926 INA720926 IWW720926 JGS720926 JQO720926 KAK720926 KKG720926 KUC720926 LDY720926 LNU720926 LXQ720926 MHM720926 MRI720926 NBE720926 NLA720926 NUW720926 OES720926 OOO720926 OYK720926 PIG720926 PSC720926 QBY720926 QLU720926 QVQ720926 RFM720926 RPI720926 RZE720926 SJA720926 SSW720926 TCS720926 TMO720926 TWK720926 UGG720926 UQC720926 UZY720926 VJU720926 VTQ720926 WDM720926 WNI720926 WXE720926 AW786462 KS786462 UO786462 AEK786462 AOG786462 AYC786462 BHY786462 BRU786462 CBQ786462 CLM786462 CVI786462 DFE786462 DPA786462 DYW786462 EIS786462 ESO786462 FCK786462 FMG786462 FWC786462 GFY786462 GPU786462 GZQ786462 HJM786462 HTI786462 IDE786462 INA786462 IWW786462 JGS786462 JQO786462 KAK786462 KKG786462 KUC786462 LDY786462 LNU786462 LXQ786462 MHM786462 MRI786462 NBE786462 NLA786462 NUW786462 OES786462 OOO786462 OYK786462 PIG786462 PSC786462 QBY786462 QLU786462 QVQ786462 RFM786462 RPI786462 RZE786462 SJA786462 SSW786462 TCS786462 TMO786462 TWK786462 UGG786462 UQC786462 UZY786462 VJU786462 VTQ786462 WDM786462 WNI786462 WXE786462 AW851998 KS851998 UO851998 AEK851998 AOG851998 AYC851998 BHY851998 BRU851998 CBQ851998 CLM851998 CVI851998 DFE851998 DPA851998 DYW851998 EIS851998 ESO851998 FCK851998 FMG851998 FWC851998 GFY851998 GPU851998 GZQ851998 HJM851998 HTI851998 IDE851998 INA851998 IWW851998 JGS851998 JQO851998 KAK851998 KKG851998 KUC851998 LDY851998 LNU851998 LXQ851998 MHM851998 MRI851998 NBE851998 NLA851998 NUW851998 OES851998 OOO851998 OYK851998 PIG851998 PSC851998 QBY851998 QLU851998 QVQ851998 RFM851998 RPI851998 RZE851998 SJA851998 SSW851998 TCS851998 TMO851998 TWK851998 UGG851998 UQC851998 UZY851998 VJU851998 VTQ851998 WDM851998 WNI851998 WXE851998 AW917534 KS917534 UO917534 AEK917534 AOG917534 AYC917534 BHY917534 BRU917534 CBQ917534 CLM917534 CVI917534 DFE917534 DPA917534 DYW917534 EIS917534 ESO917534 FCK917534 FMG917534 FWC917534 GFY917534 GPU917534 GZQ917534 HJM917534 HTI917534 IDE917534 INA917534 IWW917534 JGS917534 JQO917534 KAK917534 KKG917534 KUC917534 LDY917534 LNU917534 LXQ917534 MHM917534 MRI917534 NBE917534 NLA917534 NUW917534 OES917534 OOO917534 OYK917534 PIG917534 PSC917534 QBY917534 QLU917534 QVQ917534 RFM917534 RPI917534 RZE917534 SJA917534 SSW917534 TCS917534 TMO917534 TWK917534 UGG917534 UQC917534 UZY917534 VJU917534 VTQ917534 WDM917534 WNI917534 WXE917534 AW983070 KS983070 UO983070 AEK983070 AOG983070 AYC983070 BHY983070 BRU983070 CBQ983070 CLM983070 CVI983070 DFE983070 DPA983070 DYW983070 EIS983070 ESO983070 FCK983070 FMG983070 FWC983070 GFY983070 GPU983070 GZQ983070 HJM983070 HTI983070 IDE983070 INA983070 IWW983070 JGS983070 JQO983070 KAK983070 KKG983070 KUC983070 LDY983070 LNU983070 LXQ983070 MHM983070 MRI983070 NBE983070 NLA983070 NUW983070 OES983070 OOO983070 OYK983070 PIG983070 PSC983070 QBY983070 QLU983070 QVQ983070 RFM983070 RPI983070 RZE983070 SJA983070 SSW983070 TCS983070 TMO983070 TWK983070 UGG983070 UQC983070 UZY983070 VJU983070 VTQ983070 WDM983070 WNI983070 WXE983070 AW16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AW65552 KS65552 UO65552 AEK65552 AOG65552 AYC65552 BHY65552 BRU65552 CBQ65552 CLM65552 CVI65552 DFE65552 DPA65552 DYW65552 EIS65552 ESO65552 FCK65552 FMG65552 FWC65552 GFY65552 GPU65552 GZQ65552 HJM65552 HTI65552 IDE65552 INA65552 IWW65552 JGS65552 JQO65552 KAK65552 KKG65552 KUC65552 LDY65552 LNU65552 LXQ65552 MHM65552 MRI65552 NBE65552 NLA65552 NUW65552 OES65552 OOO65552 OYK65552 PIG65552 PSC65552 QBY65552 QLU65552 QVQ65552 RFM65552 RPI65552 RZE65552 SJA65552 SSW65552 TCS65552 TMO65552 TWK65552 UGG65552 UQC65552 UZY65552 VJU65552 VTQ65552 WDM65552 WNI65552 WXE65552 AW131088 KS131088 UO131088 AEK131088 AOG131088 AYC131088 BHY131088 BRU131088 CBQ131088 CLM131088 CVI131088 DFE131088 DPA131088 DYW131088 EIS131088 ESO131088 FCK131088 FMG131088 FWC131088 GFY131088 GPU131088 GZQ131088 HJM131088 HTI131088 IDE131088 INA131088 IWW131088 JGS131088 JQO131088 KAK131088 KKG131088 KUC131088 LDY131088 LNU131088 LXQ131088 MHM131088 MRI131088 NBE131088 NLA131088 NUW131088 OES131088 OOO131088 OYK131088 PIG131088 PSC131088 QBY131088 QLU131088 QVQ131088 RFM131088 RPI131088 RZE131088 SJA131088 SSW131088 TCS131088 TMO131088 TWK131088 UGG131088 UQC131088 UZY131088 VJU131088 VTQ131088 WDM131088 WNI131088 WXE131088 AW196624 KS196624 UO196624 AEK196624 AOG196624 AYC196624 BHY196624 BRU196624 CBQ196624 CLM196624 CVI196624 DFE196624 DPA196624 DYW196624 EIS196624 ESO196624 FCK196624 FMG196624 FWC196624 GFY196624 GPU196624 GZQ196624 HJM196624 HTI196624 IDE196624 INA196624 IWW196624 JGS196624 JQO196624 KAK196624 KKG196624 KUC196624 LDY196624 LNU196624 LXQ196624 MHM196624 MRI196624 NBE196624 NLA196624 NUW196624 OES196624 OOO196624 OYK196624 PIG196624 PSC196624 QBY196624 QLU196624 QVQ196624 RFM196624 RPI196624 RZE196624 SJA196624 SSW196624 TCS196624 TMO196624 TWK196624 UGG196624 UQC196624 UZY196624 VJU196624 VTQ196624 WDM196624 WNI196624 WXE196624 AW262160 KS262160 UO262160 AEK262160 AOG262160 AYC262160 BHY262160 BRU262160 CBQ262160 CLM262160 CVI262160 DFE262160 DPA262160 DYW262160 EIS262160 ESO262160 FCK262160 FMG262160 FWC262160 GFY262160 GPU262160 GZQ262160 HJM262160 HTI262160 IDE262160 INA262160 IWW262160 JGS262160 JQO262160 KAK262160 KKG262160 KUC262160 LDY262160 LNU262160 LXQ262160 MHM262160 MRI262160 NBE262160 NLA262160 NUW262160 OES262160 OOO262160 OYK262160 PIG262160 PSC262160 QBY262160 QLU262160 QVQ262160 RFM262160 RPI262160 RZE262160 SJA262160 SSW262160 TCS262160 TMO262160 TWK262160 UGG262160 UQC262160 UZY262160 VJU262160 VTQ262160 WDM262160 WNI262160 WXE262160 AW327696 KS327696 UO327696 AEK327696 AOG327696 AYC327696 BHY327696 BRU327696 CBQ327696 CLM327696 CVI327696 DFE327696 DPA327696 DYW327696 EIS327696 ESO327696 FCK327696 FMG327696 FWC327696 GFY327696 GPU327696 GZQ327696 HJM327696 HTI327696 IDE327696 INA327696 IWW327696 JGS327696 JQO327696 KAK327696 KKG327696 KUC327696 LDY327696 LNU327696 LXQ327696 MHM327696 MRI327696 NBE327696 NLA327696 NUW327696 OES327696 OOO327696 OYK327696 PIG327696 PSC327696 QBY327696 QLU327696 QVQ327696 RFM327696 RPI327696 RZE327696 SJA327696 SSW327696 TCS327696 TMO327696 TWK327696 UGG327696 UQC327696 UZY327696 VJU327696 VTQ327696 WDM327696 WNI327696 WXE327696 AW393232 KS393232 UO393232 AEK393232 AOG393232 AYC393232 BHY393232 BRU393232 CBQ393232 CLM393232 CVI393232 DFE393232 DPA393232 DYW393232 EIS393232 ESO393232 FCK393232 FMG393232 FWC393232 GFY393232 GPU393232 GZQ393232 HJM393232 HTI393232 IDE393232 INA393232 IWW393232 JGS393232 JQO393232 KAK393232 KKG393232 KUC393232 LDY393232 LNU393232 LXQ393232 MHM393232 MRI393232 NBE393232 NLA393232 NUW393232 OES393232 OOO393232 OYK393232 PIG393232 PSC393232 QBY393232 QLU393232 QVQ393232 RFM393232 RPI393232 RZE393232 SJA393232 SSW393232 TCS393232 TMO393232 TWK393232 UGG393232 UQC393232 UZY393232 VJU393232 VTQ393232 WDM393232 WNI393232 WXE393232 AW458768 KS458768 UO458768 AEK458768 AOG458768 AYC458768 BHY458768 BRU458768 CBQ458768 CLM458768 CVI458768 DFE458768 DPA458768 DYW458768 EIS458768 ESO458768 FCK458768 FMG458768 FWC458768 GFY458768 GPU458768 GZQ458768 HJM458768 HTI458768 IDE458768 INA458768 IWW458768 JGS458768 JQO458768 KAK458768 KKG458768 KUC458768 LDY458768 LNU458768 LXQ458768 MHM458768 MRI458768 NBE458768 NLA458768 NUW458768 OES458768 OOO458768 OYK458768 PIG458768 PSC458768 QBY458768 QLU458768 QVQ458768 RFM458768 RPI458768 RZE458768 SJA458768 SSW458768 TCS458768 TMO458768 TWK458768 UGG458768 UQC458768 UZY458768 VJU458768 VTQ458768 WDM458768 WNI458768 WXE458768 AW524304 KS524304 UO524304 AEK524304 AOG524304 AYC524304 BHY524304 BRU524304 CBQ524304 CLM524304 CVI524304 DFE524304 DPA524304 DYW524304 EIS524304 ESO524304 FCK524304 FMG524304 FWC524304 GFY524304 GPU524304 GZQ524304 HJM524304 HTI524304 IDE524304 INA524304 IWW524304 JGS524304 JQO524304 KAK524304 KKG524304 KUC524304 LDY524304 LNU524304 LXQ524304 MHM524304 MRI524304 NBE524304 NLA524304 NUW524304 OES524304 OOO524304 OYK524304 PIG524304 PSC524304 QBY524304 QLU524304 QVQ524304 RFM524304 RPI524304 RZE524304 SJA524304 SSW524304 TCS524304 TMO524304 TWK524304 UGG524304 UQC524304 UZY524304 VJU524304 VTQ524304 WDM524304 WNI524304 WXE524304 AW589840 KS589840 UO589840 AEK589840 AOG589840 AYC589840 BHY589840 BRU589840 CBQ589840 CLM589840 CVI589840 DFE589840 DPA589840 DYW589840 EIS589840 ESO589840 FCK589840 FMG589840 FWC589840 GFY589840 GPU589840 GZQ589840 HJM589840 HTI589840 IDE589840 INA589840 IWW589840 JGS589840 JQO589840 KAK589840 KKG589840 KUC589840 LDY589840 LNU589840 LXQ589840 MHM589840 MRI589840 NBE589840 NLA589840 NUW589840 OES589840 OOO589840 OYK589840 PIG589840 PSC589840 QBY589840 QLU589840 QVQ589840 RFM589840 RPI589840 RZE589840 SJA589840 SSW589840 TCS589840 TMO589840 TWK589840 UGG589840 UQC589840 UZY589840 VJU589840 VTQ589840 WDM589840 WNI589840 WXE589840 AW655376 KS655376 UO655376 AEK655376 AOG655376 AYC655376 BHY655376 BRU655376 CBQ655376 CLM655376 CVI655376 DFE655376 DPA655376 DYW655376 EIS655376 ESO655376 FCK655376 FMG655376 FWC655376 GFY655376 GPU655376 GZQ655376 HJM655376 HTI655376 IDE655376 INA655376 IWW655376 JGS655376 JQO655376 KAK655376 KKG655376 KUC655376 LDY655376 LNU655376 LXQ655376 MHM655376 MRI655376 NBE655376 NLA655376 NUW655376 OES655376 OOO655376 OYK655376 PIG655376 PSC655376 QBY655376 QLU655376 QVQ655376 RFM655376 RPI655376 RZE655376 SJA655376 SSW655376 TCS655376 TMO655376 TWK655376 UGG655376 UQC655376 UZY655376 VJU655376 VTQ655376 WDM655376 WNI655376 WXE655376 AW720912 KS720912 UO720912 AEK720912 AOG720912 AYC720912 BHY720912 BRU720912 CBQ720912 CLM720912 CVI720912 DFE720912 DPA720912 DYW720912 EIS720912 ESO720912 FCK720912 FMG720912 FWC720912 GFY720912 GPU720912 GZQ720912 HJM720912 HTI720912 IDE720912 INA720912 IWW720912 JGS720912 JQO720912 KAK720912 KKG720912 KUC720912 LDY720912 LNU720912 LXQ720912 MHM720912 MRI720912 NBE720912 NLA720912 NUW720912 OES720912 OOO720912 OYK720912 PIG720912 PSC720912 QBY720912 QLU720912 QVQ720912 RFM720912 RPI720912 RZE720912 SJA720912 SSW720912 TCS720912 TMO720912 TWK720912 UGG720912 UQC720912 UZY720912 VJU720912 VTQ720912 WDM720912 WNI720912 WXE720912 AW786448 KS786448 UO786448 AEK786448 AOG786448 AYC786448 BHY786448 BRU786448 CBQ786448 CLM786448 CVI786448 DFE786448 DPA786448 DYW786448 EIS786448 ESO786448 FCK786448 FMG786448 FWC786448 GFY786448 GPU786448 GZQ786448 HJM786448 HTI786448 IDE786448 INA786448 IWW786448 JGS786448 JQO786448 KAK786448 KKG786448 KUC786448 LDY786448 LNU786448 LXQ786448 MHM786448 MRI786448 NBE786448 NLA786448 NUW786448 OES786448 OOO786448 OYK786448 PIG786448 PSC786448 QBY786448 QLU786448 QVQ786448 RFM786448 RPI786448 RZE786448 SJA786448 SSW786448 TCS786448 TMO786448 TWK786448 UGG786448 UQC786448 UZY786448 VJU786448 VTQ786448 WDM786448 WNI786448 WXE786448 AW851984 KS851984 UO851984 AEK851984 AOG851984 AYC851984 BHY851984 BRU851984 CBQ851984 CLM851984 CVI851984 DFE851984 DPA851984 DYW851984 EIS851984 ESO851984 FCK851984 FMG851984 FWC851984 GFY851984 GPU851984 GZQ851984 HJM851984 HTI851984 IDE851984 INA851984 IWW851984 JGS851984 JQO851984 KAK851984 KKG851984 KUC851984 LDY851984 LNU851984 LXQ851984 MHM851984 MRI851984 NBE851984 NLA851984 NUW851984 OES851984 OOO851984 OYK851984 PIG851984 PSC851984 QBY851984 QLU851984 QVQ851984 RFM851984 RPI851984 RZE851984 SJA851984 SSW851984 TCS851984 TMO851984 TWK851984 UGG851984 UQC851984 UZY851984 VJU851984 VTQ851984 WDM851984 WNI851984 WXE851984 AW917520 KS917520 UO917520 AEK917520 AOG917520 AYC917520 BHY917520 BRU917520 CBQ917520 CLM917520 CVI917520 DFE917520 DPA917520 DYW917520 EIS917520 ESO917520 FCK917520 FMG917520 FWC917520 GFY917520 GPU917520 GZQ917520 HJM917520 HTI917520 IDE917520 INA917520 IWW917520 JGS917520 JQO917520 KAK917520 KKG917520 KUC917520 LDY917520 LNU917520 LXQ917520 MHM917520 MRI917520 NBE917520 NLA917520 NUW917520 OES917520 OOO917520 OYK917520 PIG917520 PSC917520 QBY917520 QLU917520 QVQ917520 RFM917520 RPI917520 RZE917520 SJA917520 SSW917520 TCS917520 TMO917520 TWK917520 UGG917520 UQC917520 UZY917520 VJU917520 VTQ917520 WDM917520 WNI917520 WXE917520 AW983056 KS983056 UO983056 AEK983056 AOG983056 AYC983056 BHY983056 BRU983056 CBQ983056 CLM983056 CVI983056 DFE983056 DPA983056 DYW983056 EIS983056 ESO983056 FCK983056 FMG983056 FWC983056 GFY983056 GPU983056 GZQ983056 HJM983056 HTI983056 IDE983056 INA983056 IWW983056 JGS983056 JQO983056 KAK983056 KKG983056 KUC983056 LDY983056 LNU983056 LXQ983056 MHM983056 MRI983056 NBE983056 NLA983056 NUW983056 OES983056 OOO983056 OYK983056 PIG983056 PSC983056 QBY983056 QLU983056 QVQ983056 RFM983056 RPI983056 RZE983056 SJA983056 SSW983056 TCS983056 TMO983056 TWK983056 UGG983056 UQC983056 UZY983056 VJU983056 VTQ983056 WDM983056 WNI983056 WXE983056 AW28 KS28 UO28 AEK28 AOG28 AYC28 BHY28 BRU28 CBQ28 CLM28 CVI28 DFE28 DPA28 DYW28 EIS28 ESO28 FCK28 FMG28 FWC28 GFY28 GPU28 GZQ28 HJM28 HTI28 IDE28 INA28 IWW28 JGS28 JQO28 KAK28 KKG28 KUC28 LDY28 LNU28 LXQ28 MHM28 MRI28 NBE28 NLA28 NUW28 OES28 OOO28 OYK28 PIG28 PSC28 QBY28 QLU28 QVQ28 RFM28 RPI28 RZE28 SJA28 SSW28 TCS28 TMO28 TWK28 UGG28 UQC28 UZY28 VJU28 VTQ28 WDM28 WNI28 WXE28 AW65564 KS65564 UO65564 AEK65564 AOG65564 AYC65564 BHY65564 BRU65564 CBQ65564 CLM65564 CVI65564 DFE65564 DPA65564 DYW65564 EIS65564 ESO65564 FCK65564 FMG65564 FWC65564 GFY65564 GPU65564 GZQ65564 HJM65564 HTI65564 IDE65564 INA65564 IWW65564 JGS65564 JQO65564 KAK65564 KKG65564 KUC65564 LDY65564 LNU65564 LXQ65564 MHM65564 MRI65564 NBE65564 NLA65564 NUW65564 OES65564 OOO65564 OYK65564 PIG65564 PSC65564 QBY65564 QLU65564 QVQ65564 RFM65564 RPI65564 RZE65564 SJA65564 SSW65564 TCS65564 TMO65564 TWK65564 UGG65564 UQC65564 UZY65564 VJU65564 VTQ65564 WDM65564 WNI65564 WXE65564 AW131100 KS131100 UO131100 AEK131100 AOG131100 AYC131100 BHY131100 BRU131100 CBQ131100 CLM131100 CVI131100 DFE131100 DPA131100 DYW131100 EIS131100 ESO131100 FCK131100 FMG131100 FWC131100 GFY131100 GPU131100 GZQ131100 HJM131100 HTI131100 IDE131100 INA131100 IWW131100 JGS131100 JQO131100 KAK131100 KKG131100 KUC131100 LDY131100 LNU131100 LXQ131100 MHM131100 MRI131100 NBE131100 NLA131100 NUW131100 OES131100 OOO131100 OYK131100 PIG131100 PSC131100 QBY131100 QLU131100 QVQ131100 RFM131100 RPI131100 RZE131100 SJA131100 SSW131100 TCS131100 TMO131100 TWK131100 UGG131100 UQC131100 UZY131100 VJU131100 VTQ131100 WDM131100 WNI131100 WXE131100 AW196636 KS196636 UO196636 AEK196636 AOG196636 AYC196636 BHY196636 BRU196636 CBQ196636 CLM196636 CVI196636 DFE196636 DPA196636 DYW196636 EIS196636 ESO196636 FCK196636 FMG196636 FWC196636 GFY196636 GPU196636 GZQ196636 HJM196636 HTI196636 IDE196636 INA196636 IWW196636 JGS196636 JQO196636 KAK196636 KKG196636 KUC196636 LDY196636 LNU196636 LXQ196636 MHM196636 MRI196636 NBE196636 NLA196636 NUW196636 OES196636 OOO196636 OYK196636 PIG196636 PSC196636 QBY196636 QLU196636 QVQ196636 RFM196636 RPI196636 RZE196636 SJA196636 SSW196636 TCS196636 TMO196636 TWK196636 UGG196636 UQC196636 UZY196636 VJU196636 VTQ196636 WDM196636 WNI196636 WXE196636 AW262172 KS262172 UO262172 AEK262172 AOG262172 AYC262172 BHY262172 BRU262172 CBQ262172 CLM262172 CVI262172 DFE262172 DPA262172 DYW262172 EIS262172 ESO262172 FCK262172 FMG262172 FWC262172 GFY262172 GPU262172 GZQ262172 HJM262172 HTI262172 IDE262172 INA262172 IWW262172 JGS262172 JQO262172 KAK262172 KKG262172 KUC262172 LDY262172 LNU262172 LXQ262172 MHM262172 MRI262172 NBE262172 NLA262172 NUW262172 OES262172 OOO262172 OYK262172 PIG262172 PSC262172 QBY262172 QLU262172 QVQ262172 RFM262172 RPI262172 RZE262172 SJA262172 SSW262172 TCS262172 TMO262172 TWK262172 UGG262172 UQC262172 UZY262172 VJU262172 VTQ262172 WDM262172 WNI262172 WXE262172 AW327708 KS327708 UO327708 AEK327708 AOG327708 AYC327708 BHY327708 BRU327708 CBQ327708 CLM327708 CVI327708 DFE327708 DPA327708 DYW327708 EIS327708 ESO327708 FCK327708 FMG327708 FWC327708 GFY327708 GPU327708 GZQ327708 HJM327708 HTI327708 IDE327708 INA327708 IWW327708 JGS327708 JQO327708 KAK327708 KKG327708 KUC327708 LDY327708 LNU327708 LXQ327708 MHM327708 MRI327708 NBE327708 NLA327708 NUW327708 OES327708 OOO327708 OYK327708 PIG327708 PSC327708 QBY327708 QLU327708 QVQ327708 RFM327708 RPI327708 RZE327708 SJA327708 SSW327708 TCS327708 TMO327708 TWK327708 UGG327708 UQC327708 UZY327708 VJU327708 VTQ327708 WDM327708 WNI327708 WXE327708 AW393244 KS393244 UO393244 AEK393244 AOG393244 AYC393244 BHY393244 BRU393244 CBQ393244 CLM393244 CVI393244 DFE393244 DPA393244 DYW393244 EIS393244 ESO393244 FCK393244 FMG393244 FWC393244 GFY393244 GPU393244 GZQ393244 HJM393244 HTI393244 IDE393244 INA393244 IWW393244 JGS393244 JQO393244 KAK393244 KKG393244 KUC393244 LDY393244 LNU393244 LXQ393244 MHM393244 MRI393244 NBE393244 NLA393244 NUW393244 OES393244 OOO393244 OYK393244 PIG393244 PSC393244 QBY393244 QLU393244 QVQ393244 RFM393244 RPI393244 RZE393244 SJA393244 SSW393244 TCS393244 TMO393244 TWK393244 UGG393244 UQC393244 UZY393244 VJU393244 VTQ393244 WDM393244 WNI393244 WXE393244 AW458780 KS458780 UO458780 AEK458780 AOG458780 AYC458780 BHY458780 BRU458780 CBQ458780 CLM458780 CVI458780 DFE458780 DPA458780 DYW458780 EIS458780 ESO458780 FCK458780 FMG458780 FWC458780 GFY458780 GPU458780 GZQ458780 HJM458780 HTI458780 IDE458780 INA458780 IWW458780 JGS458780 JQO458780 KAK458780 KKG458780 KUC458780 LDY458780 LNU458780 LXQ458780 MHM458780 MRI458780 NBE458780 NLA458780 NUW458780 OES458780 OOO458780 OYK458780 PIG458780 PSC458780 QBY458780 QLU458780 QVQ458780 RFM458780 RPI458780 RZE458780 SJA458780 SSW458780 TCS458780 TMO458780 TWK458780 UGG458780 UQC458780 UZY458780 VJU458780 VTQ458780 WDM458780 WNI458780 WXE458780 AW524316 KS524316 UO524316 AEK524316 AOG524316 AYC524316 BHY524316 BRU524316 CBQ524316 CLM524316 CVI524316 DFE524316 DPA524316 DYW524316 EIS524316 ESO524316 FCK524316 FMG524316 FWC524316 GFY524316 GPU524316 GZQ524316 HJM524316 HTI524316 IDE524316 INA524316 IWW524316 JGS524316 JQO524316 KAK524316 KKG524316 KUC524316 LDY524316 LNU524316 LXQ524316 MHM524316 MRI524316 NBE524316 NLA524316 NUW524316 OES524316 OOO524316 OYK524316 PIG524316 PSC524316 QBY524316 QLU524316 QVQ524316 RFM524316 RPI524316 RZE524316 SJA524316 SSW524316 TCS524316 TMO524316 TWK524316 UGG524316 UQC524316 UZY524316 VJU524316 VTQ524316 WDM524316 WNI524316 WXE524316 AW589852 KS589852 UO589852 AEK589852 AOG589852 AYC589852 BHY589852 BRU589852 CBQ589852 CLM589852 CVI589852 DFE589852 DPA589852 DYW589852 EIS589852 ESO589852 FCK589852 FMG589852 FWC589852 GFY589852 GPU589852 GZQ589852 HJM589852 HTI589852 IDE589852 INA589852 IWW589852 JGS589852 JQO589852 KAK589852 KKG589852 KUC589852 LDY589852 LNU589852 LXQ589852 MHM589852 MRI589852 NBE589852 NLA589852 NUW589852 OES589852 OOO589852 OYK589852 PIG589852 PSC589852 QBY589852 QLU589852 QVQ589852 RFM589852 RPI589852 RZE589852 SJA589852 SSW589852 TCS589852 TMO589852 TWK589852 UGG589852 UQC589852 UZY589852 VJU589852 VTQ589852 WDM589852 WNI589852 WXE589852 AW655388 KS655388 UO655388 AEK655388 AOG655388 AYC655388 BHY655388 BRU655388 CBQ655388 CLM655388 CVI655388 DFE655388 DPA655388 DYW655388 EIS655388 ESO655388 FCK655388 FMG655388 FWC655388 GFY655388 GPU655388 GZQ655388 HJM655388 HTI655388 IDE655388 INA655388 IWW655388 JGS655388 JQO655388 KAK655388 KKG655388 KUC655388 LDY655388 LNU655388 LXQ655388 MHM655388 MRI655388 NBE655388 NLA655388 NUW655388 OES655388 OOO655388 OYK655388 PIG655388 PSC655388 QBY655388 QLU655388 QVQ655388 RFM655388 RPI655388 RZE655388 SJA655388 SSW655388 TCS655388 TMO655388 TWK655388 UGG655388 UQC655388 UZY655388 VJU655388 VTQ655388 WDM655388 WNI655388 WXE655388 AW720924 KS720924 UO720924 AEK720924 AOG720924 AYC720924 BHY720924 BRU720924 CBQ720924 CLM720924 CVI720924 DFE720924 DPA720924 DYW720924 EIS720924 ESO720924 FCK720924 FMG720924 FWC720924 GFY720924 GPU720924 GZQ720924 HJM720924 HTI720924 IDE720924 INA720924 IWW720924 JGS720924 JQO720924 KAK720924 KKG720924 KUC720924 LDY720924 LNU720924 LXQ720924 MHM720924 MRI720924 NBE720924 NLA720924 NUW720924 OES720924 OOO720924 OYK720924 PIG720924 PSC720924 QBY720924 QLU720924 QVQ720924 RFM720924 RPI720924 RZE720924 SJA720924 SSW720924 TCS720924 TMO720924 TWK720924 UGG720924 UQC720924 UZY720924 VJU720924 VTQ720924 WDM720924 WNI720924 WXE720924 AW786460 KS786460 UO786460 AEK786460 AOG786460 AYC786460 BHY786460 BRU786460 CBQ786460 CLM786460 CVI786460 DFE786460 DPA786460 DYW786460 EIS786460 ESO786460 FCK786460 FMG786460 FWC786460 GFY786460 GPU786460 GZQ786460 HJM786460 HTI786460 IDE786460 INA786460 IWW786460 JGS786460 JQO786460 KAK786460 KKG786460 KUC786460 LDY786460 LNU786460 LXQ786460 MHM786460 MRI786460 NBE786460 NLA786460 NUW786460 OES786460 OOO786460 OYK786460 PIG786460 PSC786460 QBY786460 QLU786460 QVQ786460 RFM786460 RPI786460 RZE786460 SJA786460 SSW786460 TCS786460 TMO786460 TWK786460 UGG786460 UQC786460 UZY786460 VJU786460 VTQ786460 WDM786460 WNI786460 WXE786460 AW851996 KS851996 UO851996 AEK851996 AOG851996 AYC851996 BHY851996 BRU851996 CBQ851996 CLM851996 CVI851996 DFE851996 DPA851996 DYW851996 EIS851996 ESO851996 FCK851996 FMG851996 FWC851996 GFY851996 GPU851996 GZQ851996 HJM851996 HTI851996 IDE851996 INA851996 IWW851996 JGS851996 JQO851996 KAK851996 KKG851996 KUC851996 LDY851996 LNU851996 LXQ851996 MHM851996 MRI851996 NBE851996 NLA851996 NUW851996 OES851996 OOO851996 OYK851996 PIG851996 PSC851996 QBY851996 QLU851996 QVQ851996 RFM851996 RPI851996 RZE851996 SJA851996 SSW851996 TCS851996 TMO851996 TWK851996 UGG851996 UQC851996 UZY851996 VJU851996 VTQ851996 WDM851996 WNI851996 WXE851996 AW917532 KS917532 UO917532 AEK917532 AOG917532 AYC917532 BHY917532 BRU917532 CBQ917532 CLM917532 CVI917532 DFE917532 DPA917532 DYW917532 EIS917532 ESO917532 FCK917532 FMG917532 FWC917532 GFY917532 GPU917532 GZQ917532 HJM917532 HTI917532 IDE917532 INA917532 IWW917532 JGS917532 JQO917532 KAK917532 KKG917532 KUC917532 LDY917532 LNU917532 LXQ917532 MHM917532 MRI917532 NBE917532 NLA917532 NUW917532 OES917532 OOO917532 OYK917532 PIG917532 PSC917532 QBY917532 QLU917532 QVQ917532 RFM917532 RPI917532 RZE917532 SJA917532 SSW917532 TCS917532 TMO917532 TWK917532 UGG917532 UQC917532 UZY917532 VJU917532 VTQ917532 WDM917532 WNI917532 WXE917532 AW983068 KS983068 UO983068 AEK983068 AOG983068 AYC983068 BHY983068 BRU983068 CBQ983068 CLM983068 CVI983068 DFE983068 DPA983068 DYW983068 EIS983068 ESO983068 FCK983068 FMG983068 FWC983068 GFY983068 GPU983068 GZQ983068 HJM983068 HTI983068 IDE983068 INA983068 IWW983068 JGS983068 JQO983068 KAK983068 KKG983068 KUC983068 LDY983068 LNU983068 LXQ983068 MHM983068 MRI983068 NBE983068 NLA983068 NUW983068 OES983068 OOO983068 OYK983068 PIG983068 PSC983068 QBY983068 QLU983068 QVQ983068 RFM983068 RPI983068 RZE983068 SJA983068 SSW983068 TCS983068 TMO983068 TWK983068 UGG983068 UQC983068 UZY983068 VJU983068 VTQ983068 WDM983068 WNI983068 WXE983068 AW18 KS18 UO18 AEK18 AOG18 AYC18 BHY18 BRU18 CBQ18 CLM18 CVI18 DFE18 DPA18 DYW18 EIS18 ESO18 FCK18 FMG18 FWC18 GFY18 GPU18 GZQ18 HJM18 HTI18 IDE18 INA18 IWW18 JGS18 JQO18 KAK18 KKG18 KUC18 LDY18 LNU18 LXQ18 MHM18 MRI18 NBE18 NLA18 NUW18 OES18 OOO18 OYK18 PIG18 PSC18 QBY18 QLU18 QVQ18 RFM18 RPI18 RZE18 SJA18 SSW18 TCS18 TMO18 TWK18 UGG18 UQC18 UZY18 VJU18 VTQ18 WDM18 WNI18 WXE18 AW65554 KS65554 UO65554 AEK65554 AOG65554 AYC65554 BHY65554 BRU65554 CBQ65554 CLM65554 CVI65554 DFE65554 DPA65554 DYW65554 EIS65554 ESO65554 FCK65554 FMG65554 FWC65554 GFY65554 GPU65554 GZQ65554 HJM65554 HTI65554 IDE65554 INA65554 IWW65554 JGS65554 JQO65554 KAK65554 KKG65554 KUC65554 LDY65554 LNU65554 LXQ65554 MHM65554 MRI65554 NBE65554 NLA65554 NUW65554 OES65554 OOO65554 OYK65554 PIG65554 PSC65554 QBY65554 QLU65554 QVQ65554 RFM65554 RPI65554 RZE65554 SJA65554 SSW65554 TCS65554 TMO65554 TWK65554 UGG65554 UQC65554 UZY65554 VJU65554 VTQ65554 WDM65554 WNI65554 WXE65554 AW131090 KS131090 UO131090 AEK131090 AOG131090 AYC131090 BHY131090 BRU131090 CBQ131090 CLM131090 CVI131090 DFE131090 DPA131090 DYW131090 EIS131090 ESO131090 FCK131090 FMG131090 FWC131090 GFY131090 GPU131090 GZQ131090 HJM131090 HTI131090 IDE131090 INA131090 IWW131090 JGS131090 JQO131090 KAK131090 KKG131090 KUC131090 LDY131090 LNU131090 LXQ131090 MHM131090 MRI131090 NBE131090 NLA131090 NUW131090 OES131090 OOO131090 OYK131090 PIG131090 PSC131090 QBY131090 QLU131090 QVQ131090 RFM131090 RPI131090 RZE131090 SJA131090 SSW131090 TCS131090 TMO131090 TWK131090 UGG131090 UQC131090 UZY131090 VJU131090 VTQ131090 WDM131090 WNI131090 WXE131090 AW196626 KS196626 UO196626 AEK196626 AOG196626 AYC196626 BHY196626 BRU196626 CBQ196626 CLM196626 CVI196626 DFE196626 DPA196626 DYW196626 EIS196626 ESO196626 FCK196626 FMG196626 FWC196626 GFY196626 GPU196626 GZQ196626 HJM196626 HTI196626 IDE196626 INA196626 IWW196626 JGS196626 JQO196626 KAK196626 KKG196626 KUC196626 LDY196626 LNU196626 LXQ196626 MHM196626 MRI196626 NBE196626 NLA196626 NUW196626 OES196626 OOO196626 OYK196626 PIG196626 PSC196626 QBY196626 QLU196626 QVQ196626 RFM196626 RPI196626 RZE196626 SJA196626 SSW196626 TCS196626 TMO196626 TWK196626 UGG196626 UQC196626 UZY196626 VJU196626 VTQ196626 WDM196626 WNI196626 WXE196626 AW262162 KS262162 UO262162 AEK262162 AOG262162 AYC262162 BHY262162 BRU262162 CBQ262162 CLM262162 CVI262162 DFE262162 DPA262162 DYW262162 EIS262162 ESO262162 FCK262162 FMG262162 FWC262162 GFY262162 GPU262162 GZQ262162 HJM262162 HTI262162 IDE262162 INA262162 IWW262162 JGS262162 JQO262162 KAK262162 KKG262162 KUC262162 LDY262162 LNU262162 LXQ262162 MHM262162 MRI262162 NBE262162 NLA262162 NUW262162 OES262162 OOO262162 OYK262162 PIG262162 PSC262162 QBY262162 QLU262162 QVQ262162 RFM262162 RPI262162 RZE262162 SJA262162 SSW262162 TCS262162 TMO262162 TWK262162 UGG262162 UQC262162 UZY262162 VJU262162 VTQ262162 WDM262162 WNI262162 WXE262162 AW327698 KS327698 UO327698 AEK327698 AOG327698 AYC327698 BHY327698 BRU327698 CBQ327698 CLM327698 CVI327698 DFE327698 DPA327698 DYW327698 EIS327698 ESO327698 FCK327698 FMG327698 FWC327698 GFY327698 GPU327698 GZQ327698 HJM327698 HTI327698 IDE327698 INA327698 IWW327698 JGS327698 JQO327698 KAK327698 KKG327698 KUC327698 LDY327698 LNU327698 LXQ327698 MHM327698 MRI327698 NBE327698 NLA327698 NUW327698 OES327698 OOO327698 OYK327698 PIG327698 PSC327698 QBY327698 QLU327698 QVQ327698 RFM327698 RPI327698 RZE327698 SJA327698 SSW327698 TCS327698 TMO327698 TWK327698 UGG327698 UQC327698 UZY327698 VJU327698 VTQ327698 WDM327698 WNI327698 WXE327698 AW393234 KS393234 UO393234 AEK393234 AOG393234 AYC393234 BHY393234 BRU393234 CBQ393234 CLM393234 CVI393234 DFE393234 DPA393234 DYW393234 EIS393234 ESO393234 FCK393234 FMG393234 FWC393234 GFY393234 GPU393234 GZQ393234 HJM393234 HTI393234 IDE393234 INA393234 IWW393234 JGS393234 JQO393234 KAK393234 KKG393234 KUC393234 LDY393234 LNU393234 LXQ393234 MHM393234 MRI393234 NBE393234 NLA393234 NUW393234 OES393234 OOO393234 OYK393234 PIG393234 PSC393234 QBY393234 QLU393234 QVQ393234 RFM393234 RPI393234 RZE393234 SJA393234 SSW393234 TCS393234 TMO393234 TWK393234 UGG393234 UQC393234 UZY393234 VJU393234 VTQ393234 WDM393234 WNI393234 WXE393234 AW458770 KS458770 UO458770 AEK458770 AOG458770 AYC458770 BHY458770 BRU458770 CBQ458770 CLM458770 CVI458770 DFE458770 DPA458770 DYW458770 EIS458770 ESO458770 FCK458770 FMG458770 FWC458770 GFY458770 GPU458770 GZQ458770 HJM458770 HTI458770 IDE458770 INA458770 IWW458770 JGS458770 JQO458770 KAK458770 KKG458770 KUC458770 LDY458770 LNU458770 LXQ458770 MHM458770 MRI458770 NBE458770 NLA458770 NUW458770 OES458770 OOO458770 OYK458770 PIG458770 PSC458770 QBY458770 QLU458770 QVQ458770 RFM458770 RPI458770 RZE458770 SJA458770 SSW458770 TCS458770 TMO458770 TWK458770 UGG458770 UQC458770 UZY458770 VJU458770 VTQ458770 WDM458770 WNI458770 WXE458770 AW524306 KS524306 UO524306 AEK524306 AOG524306 AYC524306 BHY524306 BRU524306 CBQ524306 CLM524306 CVI524306 DFE524306 DPA524306 DYW524306 EIS524306 ESO524306 FCK524306 FMG524306 FWC524306 GFY524306 GPU524306 GZQ524306 HJM524306 HTI524306 IDE524306 INA524306 IWW524306 JGS524306 JQO524306 KAK524306 KKG524306 KUC524306 LDY524306 LNU524306 LXQ524306 MHM524306 MRI524306 NBE524306 NLA524306 NUW524306 OES524306 OOO524306 OYK524306 PIG524306 PSC524306 QBY524306 QLU524306 QVQ524306 RFM524306 RPI524306 RZE524306 SJA524306 SSW524306 TCS524306 TMO524306 TWK524306 UGG524306 UQC524306 UZY524306 VJU524306 VTQ524306 WDM524306 WNI524306 WXE524306 AW589842 KS589842 UO589842 AEK589842 AOG589842 AYC589842 BHY589842 BRU589842 CBQ589842 CLM589842 CVI589842 DFE589842 DPA589842 DYW589842 EIS589842 ESO589842 FCK589842 FMG589842 FWC589842 GFY589842 GPU589842 GZQ589842 HJM589842 HTI589842 IDE589842 INA589842 IWW589842 JGS589842 JQO589842 KAK589842 KKG589842 KUC589842 LDY589842 LNU589842 LXQ589842 MHM589842 MRI589842 NBE589842 NLA589842 NUW589842 OES589842 OOO589842 OYK589842 PIG589842 PSC589842 QBY589842 QLU589842 QVQ589842 RFM589842 RPI589842 RZE589842 SJA589842 SSW589842 TCS589842 TMO589842 TWK589842 UGG589842 UQC589842 UZY589842 VJU589842 VTQ589842 WDM589842 WNI589842 WXE589842 AW655378 KS655378 UO655378 AEK655378 AOG655378 AYC655378 BHY655378 BRU655378 CBQ655378 CLM655378 CVI655378 DFE655378 DPA655378 DYW655378 EIS655378 ESO655378 FCK655378 FMG655378 FWC655378 GFY655378 GPU655378 GZQ655378 HJM655378 HTI655378 IDE655378 INA655378 IWW655378 JGS655378 JQO655378 KAK655378 KKG655378 KUC655378 LDY655378 LNU655378 LXQ655378 MHM655378 MRI655378 NBE655378 NLA655378 NUW655378 OES655378 OOO655378 OYK655378 PIG655378 PSC655378 QBY655378 QLU655378 QVQ655378 RFM655378 RPI655378 RZE655378 SJA655378 SSW655378 TCS655378 TMO655378 TWK655378 UGG655378 UQC655378 UZY655378 VJU655378 VTQ655378 WDM655378 WNI655378 WXE655378 AW720914 KS720914 UO720914 AEK720914 AOG720914 AYC720914 BHY720914 BRU720914 CBQ720914 CLM720914 CVI720914 DFE720914 DPA720914 DYW720914 EIS720914 ESO720914 FCK720914 FMG720914 FWC720914 GFY720914 GPU720914 GZQ720914 HJM720914 HTI720914 IDE720914 INA720914 IWW720914 JGS720914 JQO720914 KAK720914 KKG720914 KUC720914 LDY720914 LNU720914 LXQ720914 MHM720914 MRI720914 NBE720914 NLA720914 NUW720914 OES720914 OOO720914 OYK720914 PIG720914 PSC720914 QBY720914 QLU720914 QVQ720914 RFM720914 RPI720914 RZE720914 SJA720914 SSW720914 TCS720914 TMO720914 TWK720914 UGG720914 UQC720914 UZY720914 VJU720914 VTQ720914 WDM720914 WNI720914 WXE720914 AW786450 KS786450 UO786450 AEK786450 AOG786450 AYC786450 BHY786450 BRU786450 CBQ786450 CLM786450 CVI786450 DFE786450 DPA786450 DYW786450 EIS786450 ESO786450 FCK786450 FMG786450 FWC786450 GFY786450 GPU786450 GZQ786450 HJM786450 HTI786450 IDE786450 INA786450 IWW786450 JGS786450 JQO786450 KAK786450 KKG786450 KUC786450 LDY786450 LNU786450 LXQ786450 MHM786450 MRI786450 NBE786450 NLA786450 NUW786450 OES786450 OOO786450 OYK786450 PIG786450 PSC786450 QBY786450 QLU786450 QVQ786450 RFM786450 RPI786450 RZE786450 SJA786450 SSW786450 TCS786450 TMO786450 TWK786450 UGG786450 UQC786450 UZY786450 VJU786450 VTQ786450 WDM786450 WNI786450 WXE786450 AW851986 KS851986 UO851986 AEK851986 AOG851986 AYC851986 BHY851986 BRU851986 CBQ851986 CLM851986 CVI851986 DFE851986 DPA851986 DYW851986 EIS851986 ESO851986 FCK851986 FMG851986 FWC851986 GFY851986 GPU851986 GZQ851986 HJM851986 HTI851986 IDE851986 INA851986 IWW851986 JGS851986 JQO851986 KAK851986 KKG851986 KUC851986 LDY851986 LNU851986 LXQ851986 MHM851986 MRI851986 NBE851986 NLA851986 NUW851986 OES851986 OOO851986 OYK851986 PIG851986 PSC851986 QBY851986 QLU851986 QVQ851986 RFM851986 RPI851986 RZE851986 SJA851986 SSW851986 TCS851986 TMO851986 TWK851986 UGG851986 UQC851986 UZY851986 VJU851986 VTQ851986 WDM851986 WNI851986 WXE851986 AW917522 KS917522 UO917522 AEK917522 AOG917522 AYC917522 BHY917522 BRU917522 CBQ917522 CLM917522 CVI917522 DFE917522 DPA917522 DYW917522 EIS917522 ESO917522 FCK917522 FMG917522 FWC917522 GFY917522 GPU917522 GZQ917522 HJM917522 HTI917522 IDE917522 INA917522 IWW917522 JGS917522 JQO917522 KAK917522 KKG917522 KUC917522 LDY917522 LNU917522 LXQ917522 MHM917522 MRI917522 NBE917522 NLA917522 NUW917522 OES917522 OOO917522 OYK917522 PIG917522 PSC917522 QBY917522 QLU917522 QVQ917522 RFM917522 RPI917522 RZE917522 SJA917522 SSW917522 TCS917522 TMO917522 TWK917522 UGG917522 UQC917522 UZY917522 VJU917522 VTQ917522 WDM917522 WNI917522 WXE917522 AW983058 KS983058 UO983058 AEK983058 AOG983058 AYC983058 BHY983058 BRU983058 CBQ983058 CLM983058 CVI983058 DFE983058 DPA983058 DYW983058 EIS983058 ESO983058 FCK983058 FMG983058 FWC983058 GFY983058 GPU983058 GZQ983058 HJM983058 HTI983058 IDE983058 INA983058 IWW983058 JGS983058 JQO983058 KAK983058 KKG983058 KUC983058 LDY983058 LNU983058 LXQ983058 MHM983058 MRI983058 NBE983058 NLA983058 NUW983058 OES983058 OOO983058 OYK983058 PIG983058 PSC983058 QBY983058 QLU983058 QVQ983058 RFM983058 RPI983058 RZE983058 SJA983058 SSW983058 TCS983058 TMO983058 TWK983058 UGG983058 UQC983058 UZY983058 VJU983058 VTQ983058 WDM983058 WNI983058 WXE983058 AW20 KS20 UO20 AEK20 AOG20 AYC20 BHY20 BRU20 CBQ20 CLM20 CVI20 DFE20 DPA20 DYW20 EIS20 ESO20 FCK20 FMG20 FWC20 GFY20 GPU20 GZQ20 HJM20 HTI20 IDE20 INA20 IWW20 JGS20 JQO20 KAK20 KKG20 KUC20 LDY20 LNU20 LXQ20 MHM20 MRI20 NBE20 NLA20 NUW20 OES20 OOO20 OYK20 PIG20 PSC20 QBY20 QLU20 QVQ20 RFM20 RPI20 RZE20 SJA20 SSW20 TCS20 TMO20 TWK20 UGG20 UQC20 UZY20 VJU20 VTQ20 WDM20 WNI20 WXE20 AW65556 KS65556 UO65556 AEK65556 AOG65556 AYC65556 BHY65556 BRU65556 CBQ65556 CLM65556 CVI65556 DFE65556 DPA65556 DYW65556 EIS65556 ESO65556 FCK65556 FMG65556 FWC65556 GFY65556 GPU65556 GZQ65556 HJM65556 HTI65556 IDE65556 INA65556 IWW65556 JGS65556 JQO65556 KAK65556 KKG65556 KUC65556 LDY65556 LNU65556 LXQ65556 MHM65556 MRI65556 NBE65556 NLA65556 NUW65556 OES65556 OOO65556 OYK65556 PIG65556 PSC65556 QBY65556 QLU65556 QVQ65556 RFM65556 RPI65556 RZE65556 SJA65556 SSW65556 TCS65556 TMO65556 TWK65556 UGG65556 UQC65556 UZY65556 VJU65556 VTQ65556 WDM65556 WNI65556 WXE65556 AW131092 KS131092 UO131092 AEK131092 AOG131092 AYC131092 BHY131092 BRU131092 CBQ131092 CLM131092 CVI131092 DFE131092 DPA131092 DYW131092 EIS131092 ESO131092 FCK131092 FMG131092 FWC131092 GFY131092 GPU131092 GZQ131092 HJM131092 HTI131092 IDE131092 INA131092 IWW131092 JGS131092 JQO131092 KAK131092 KKG131092 KUC131092 LDY131092 LNU131092 LXQ131092 MHM131092 MRI131092 NBE131092 NLA131092 NUW131092 OES131092 OOO131092 OYK131092 PIG131092 PSC131092 QBY131092 QLU131092 QVQ131092 RFM131092 RPI131092 RZE131092 SJA131092 SSW131092 TCS131092 TMO131092 TWK131092 UGG131092 UQC131092 UZY131092 VJU131092 VTQ131092 WDM131092 WNI131092 WXE131092 AW196628 KS196628 UO196628 AEK196628 AOG196628 AYC196628 BHY196628 BRU196628 CBQ196628 CLM196628 CVI196628 DFE196628 DPA196628 DYW196628 EIS196628 ESO196628 FCK196628 FMG196628 FWC196628 GFY196628 GPU196628 GZQ196628 HJM196628 HTI196628 IDE196628 INA196628 IWW196628 JGS196628 JQO196628 KAK196628 KKG196628 KUC196628 LDY196628 LNU196628 LXQ196628 MHM196628 MRI196628 NBE196628 NLA196628 NUW196628 OES196628 OOO196628 OYK196628 PIG196628 PSC196628 QBY196628 QLU196628 QVQ196628 RFM196628 RPI196628 RZE196628 SJA196628 SSW196628 TCS196628 TMO196628 TWK196628 UGG196628 UQC196628 UZY196628 VJU196628 VTQ196628 WDM196628 WNI196628 WXE196628 AW262164 KS262164 UO262164 AEK262164 AOG262164 AYC262164 BHY262164 BRU262164 CBQ262164 CLM262164 CVI262164 DFE262164 DPA262164 DYW262164 EIS262164 ESO262164 FCK262164 FMG262164 FWC262164 GFY262164 GPU262164 GZQ262164 HJM262164 HTI262164 IDE262164 INA262164 IWW262164 JGS262164 JQO262164 KAK262164 KKG262164 KUC262164 LDY262164 LNU262164 LXQ262164 MHM262164 MRI262164 NBE262164 NLA262164 NUW262164 OES262164 OOO262164 OYK262164 PIG262164 PSC262164 QBY262164 QLU262164 QVQ262164 RFM262164 RPI262164 RZE262164 SJA262164 SSW262164 TCS262164 TMO262164 TWK262164 UGG262164 UQC262164 UZY262164 VJU262164 VTQ262164 WDM262164 WNI262164 WXE262164 AW327700 KS327700 UO327700 AEK327700 AOG327700 AYC327700 BHY327700 BRU327700 CBQ327700 CLM327700 CVI327700 DFE327700 DPA327700 DYW327700 EIS327700 ESO327700 FCK327700 FMG327700 FWC327700 GFY327700 GPU327700 GZQ327700 HJM327700 HTI327700 IDE327700 INA327700 IWW327700 JGS327700 JQO327700 KAK327700 KKG327700 KUC327700 LDY327700 LNU327700 LXQ327700 MHM327700 MRI327700 NBE327700 NLA327700 NUW327700 OES327700 OOO327700 OYK327700 PIG327700 PSC327700 QBY327700 QLU327700 QVQ327700 RFM327700 RPI327700 RZE327700 SJA327700 SSW327700 TCS327700 TMO327700 TWK327700 UGG327700 UQC327700 UZY327700 VJU327700 VTQ327700 WDM327700 WNI327700 WXE327700 AW393236 KS393236 UO393236 AEK393236 AOG393236 AYC393236 BHY393236 BRU393236 CBQ393236 CLM393236 CVI393236 DFE393236 DPA393236 DYW393236 EIS393236 ESO393236 FCK393236 FMG393236 FWC393236 GFY393236 GPU393236 GZQ393236 HJM393236 HTI393236 IDE393236 INA393236 IWW393236 JGS393236 JQO393236 KAK393236 KKG393236 KUC393236 LDY393236 LNU393236 LXQ393236 MHM393236 MRI393236 NBE393236 NLA393236 NUW393236 OES393236 OOO393236 OYK393236 PIG393236 PSC393236 QBY393236 QLU393236 QVQ393236 RFM393236 RPI393236 RZE393236 SJA393236 SSW393236 TCS393236 TMO393236 TWK393236 UGG393236 UQC393236 UZY393236 VJU393236 VTQ393236 WDM393236 WNI393236 WXE393236 AW458772 KS458772 UO458772 AEK458772 AOG458772 AYC458772 BHY458772 BRU458772 CBQ458772 CLM458772 CVI458772 DFE458772 DPA458772 DYW458772 EIS458772 ESO458772 FCK458772 FMG458772 FWC458772 GFY458772 GPU458772 GZQ458772 HJM458772 HTI458772 IDE458772 INA458772 IWW458772 JGS458772 JQO458772 KAK458772 KKG458772 KUC458772 LDY458772 LNU458772 LXQ458772 MHM458772 MRI458772 NBE458772 NLA458772 NUW458772 OES458772 OOO458772 OYK458772 PIG458772 PSC458772 QBY458772 QLU458772 QVQ458772 RFM458772 RPI458772 RZE458772 SJA458772 SSW458772 TCS458772 TMO458772 TWK458772 UGG458772 UQC458772 UZY458772 VJU458772 VTQ458772 WDM458772 WNI458772 WXE458772 AW524308 KS524308 UO524308 AEK524308 AOG524308 AYC524308 BHY524308 BRU524308 CBQ524308 CLM524308 CVI524308 DFE524308 DPA524308 DYW524308 EIS524308 ESO524308 FCK524308 FMG524308 FWC524308 GFY524308 GPU524308 GZQ524308 HJM524308 HTI524308 IDE524308 INA524308 IWW524308 JGS524308 JQO524308 KAK524308 KKG524308 KUC524308 LDY524308 LNU524308 LXQ524308 MHM524308 MRI524308 NBE524308 NLA524308 NUW524308 OES524308 OOO524308 OYK524308 PIG524308 PSC524308 QBY524308 QLU524308 QVQ524308 RFM524308 RPI524308 RZE524308 SJA524308 SSW524308 TCS524308 TMO524308 TWK524308 UGG524308 UQC524308 UZY524308 VJU524308 VTQ524308 WDM524308 WNI524308 WXE524308 AW589844 KS589844 UO589844 AEK589844 AOG589844 AYC589844 BHY589844 BRU589844 CBQ589844 CLM589844 CVI589844 DFE589844 DPA589844 DYW589844 EIS589844 ESO589844 FCK589844 FMG589844 FWC589844 GFY589844 GPU589844 GZQ589844 HJM589844 HTI589844 IDE589844 INA589844 IWW589844 JGS589844 JQO589844 KAK589844 KKG589844 KUC589844 LDY589844 LNU589844 LXQ589844 MHM589844 MRI589844 NBE589844 NLA589844 NUW589844 OES589844 OOO589844 OYK589844 PIG589844 PSC589844 QBY589844 QLU589844 QVQ589844 RFM589844 RPI589844 RZE589844 SJA589844 SSW589844 TCS589844 TMO589844 TWK589844 UGG589844 UQC589844 UZY589844 VJU589844 VTQ589844 WDM589844 WNI589844 WXE589844 AW655380 KS655380 UO655380 AEK655380 AOG655380 AYC655380 BHY655380 BRU655380 CBQ655380 CLM655380 CVI655380 DFE655380 DPA655380 DYW655380 EIS655380 ESO655380 FCK655380 FMG655380 FWC655380 GFY655380 GPU655380 GZQ655380 HJM655380 HTI655380 IDE655380 INA655380 IWW655380 JGS655380 JQO655380 KAK655380 KKG655380 KUC655380 LDY655380 LNU655380 LXQ655380 MHM655380 MRI655380 NBE655380 NLA655380 NUW655380 OES655380 OOO655380 OYK655380 PIG655380 PSC655380 QBY655380 QLU655380 QVQ655380 RFM655380 RPI655380 RZE655380 SJA655380 SSW655380 TCS655380 TMO655380 TWK655380 UGG655380 UQC655380 UZY655380 VJU655380 VTQ655380 WDM655380 WNI655380 WXE655380 AW720916 KS720916 UO720916 AEK720916 AOG720916 AYC720916 BHY720916 BRU720916 CBQ720916 CLM720916 CVI720916 DFE720916 DPA720916 DYW720916 EIS720916 ESO720916 FCK720916 FMG720916 FWC720916 GFY720916 GPU720916 GZQ720916 HJM720916 HTI720916 IDE720916 INA720916 IWW720916 JGS720916 JQO720916 KAK720916 KKG720916 KUC720916 LDY720916 LNU720916 LXQ720916 MHM720916 MRI720916 NBE720916 NLA720916 NUW720916 OES720916 OOO720916 OYK720916 PIG720916 PSC720916 QBY720916 QLU720916 QVQ720916 RFM720916 RPI720916 RZE720916 SJA720916 SSW720916 TCS720916 TMO720916 TWK720916 UGG720916 UQC720916 UZY720916 VJU720916 VTQ720916 WDM720916 WNI720916 WXE720916 AW786452 KS786452 UO786452 AEK786452 AOG786452 AYC786452 BHY786452 BRU786452 CBQ786452 CLM786452 CVI786452 DFE786452 DPA786452 DYW786452 EIS786452 ESO786452 FCK786452 FMG786452 FWC786452 GFY786452 GPU786452 GZQ786452 HJM786452 HTI786452 IDE786452 INA786452 IWW786452 JGS786452 JQO786452 KAK786452 KKG786452 KUC786452 LDY786452 LNU786452 LXQ786452 MHM786452 MRI786452 NBE786452 NLA786452 NUW786452 OES786452 OOO786452 OYK786452 PIG786452 PSC786452 QBY786452 QLU786452 QVQ786452 RFM786452 RPI786452 RZE786452 SJA786452 SSW786452 TCS786452 TMO786452 TWK786452 UGG786452 UQC786452 UZY786452 VJU786452 VTQ786452 WDM786452 WNI786452 WXE786452 AW851988 KS851988 UO851988 AEK851988 AOG851988 AYC851988 BHY851988 BRU851988 CBQ851988 CLM851988 CVI851988 DFE851988 DPA851988 DYW851988 EIS851988 ESO851988 FCK851988 FMG851988 FWC851988 GFY851988 GPU851988 GZQ851988 HJM851988 HTI851988 IDE851988 INA851988 IWW851988 JGS851988 JQO851988 KAK851988 KKG851988 KUC851988 LDY851988 LNU851988 LXQ851988 MHM851988 MRI851988 NBE851988 NLA851988 NUW851988 OES851988 OOO851988 OYK851988 PIG851988 PSC851988 QBY851988 QLU851988 QVQ851988 RFM851988 RPI851988 RZE851988 SJA851988 SSW851988 TCS851988 TMO851988 TWK851988 UGG851988 UQC851988 UZY851988 VJU851988 VTQ851988 WDM851988 WNI851988 WXE851988 AW917524 KS917524 UO917524 AEK917524 AOG917524 AYC917524 BHY917524 BRU917524 CBQ917524 CLM917524 CVI917524 DFE917524 DPA917524 DYW917524 EIS917524 ESO917524 FCK917524 FMG917524 FWC917524 GFY917524 GPU917524 GZQ917524 HJM917524 HTI917524 IDE917524 INA917524 IWW917524 JGS917524 JQO917524 KAK917524 KKG917524 KUC917524 LDY917524 LNU917524 LXQ917524 MHM917524 MRI917524 NBE917524 NLA917524 NUW917524 OES917524 OOO917524 OYK917524 PIG917524 PSC917524 QBY917524 QLU917524 QVQ917524 RFM917524 RPI917524 RZE917524 SJA917524 SSW917524 TCS917524 TMO917524 TWK917524 UGG917524 UQC917524 UZY917524 VJU917524 VTQ917524 WDM917524 WNI917524 WXE917524 AW983060 KS983060 UO983060 AEK983060 AOG983060 AYC983060 BHY983060 BRU983060 CBQ983060 CLM983060 CVI983060 DFE983060 DPA983060 DYW983060 EIS983060 ESO983060 FCK983060 FMG983060 FWC983060 GFY983060 GPU983060 GZQ983060 HJM983060 HTI983060 IDE983060 INA983060 IWW983060 JGS983060 JQO983060 KAK983060 KKG983060 KUC983060 LDY983060 LNU983060 LXQ983060 MHM983060 MRI983060 NBE983060 NLA983060 NUW983060 OES983060 OOO983060 OYK983060 PIG983060 PSC983060 QBY983060 QLU983060 QVQ983060 RFM983060 RPI983060 RZE983060 SJA983060 SSW983060 TCS983060 TMO983060 TWK983060 UGG983060 UQC983060 UZY983060 VJU983060 VTQ983060 WDM983060 WNI983060 WXE983060 AW22 KS22 UO22 AEK22 AOG22 AYC22 BHY22 BRU22 CBQ22 CLM22 CVI22 DFE22 DPA22 DYW22 EIS22 ESO22 FCK22 FMG22 FWC22 GFY22 GPU22 GZQ22 HJM22 HTI22 IDE22 INA22 IWW22 JGS22 JQO22 KAK22 KKG22 KUC22 LDY22 LNU22 LXQ22 MHM22 MRI22 NBE22 NLA22 NUW22 OES22 OOO22 OYK22 PIG22 PSC22 QBY22 QLU22 QVQ22 RFM22 RPI22 RZE22 SJA22 SSW22 TCS22 TMO22 TWK22 UGG22 UQC22 UZY22 VJU22 VTQ22 WDM22 WNI22 WXE22 AW65558 KS65558 UO65558 AEK65558 AOG65558 AYC65558 BHY65558 BRU65558 CBQ65558 CLM65558 CVI65558 DFE65558 DPA65558 DYW65558 EIS65558 ESO65558 FCK65558 FMG65558 FWC65558 GFY65558 GPU65558 GZQ65558 HJM65558 HTI65558 IDE65558 INA65558 IWW65558 JGS65558 JQO65558 KAK65558 KKG65558 KUC65558 LDY65558 LNU65558 LXQ65558 MHM65558 MRI65558 NBE65558 NLA65558 NUW65558 OES65558 OOO65558 OYK65558 PIG65558 PSC65558 QBY65558 QLU65558 QVQ65558 RFM65558 RPI65558 RZE65558 SJA65558 SSW65558 TCS65558 TMO65558 TWK65558 UGG65558 UQC65558 UZY65558 VJU65558 VTQ65558 WDM65558 WNI65558 WXE65558 AW131094 KS131094 UO131094 AEK131094 AOG131094 AYC131094 BHY131094 BRU131094 CBQ131094 CLM131094 CVI131094 DFE131094 DPA131094 DYW131094 EIS131094 ESO131094 FCK131094 FMG131094 FWC131094 GFY131094 GPU131094 GZQ131094 HJM131094 HTI131094 IDE131094 INA131094 IWW131094 JGS131094 JQO131094 KAK131094 KKG131094 KUC131094 LDY131094 LNU131094 LXQ131094 MHM131094 MRI131094 NBE131094 NLA131094 NUW131094 OES131094 OOO131094 OYK131094 PIG131094 PSC131094 QBY131094 QLU131094 QVQ131094 RFM131094 RPI131094 RZE131094 SJA131094 SSW131094 TCS131094 TMO131094 TWK131094 UGG131094 UQC131094 UZY131094 VJU131094 VTQ131094 WDM131094 WNI131094 WXE131094 AW196630 KS196630 UO196630 AEK196630 AOG196630 AYC196630 BHY196630 BRU196630 CBQ196630 CLM196630 CVI196630 DFE196630 DPA196630 DYW196630 EIS196630 ESO196630 FCK196630 FMG196630 FWC196630 GFY196630 GPU196630 GZQ196630 HJM196630 HTI196630 IDE196630 INA196630 IWW196630 JGS196630 JQO196630 KAK196630 KKG196630 KUC196630 LDY196630 LNU196630 LXQ196630 MHM196630 MRI196630 NBE196630 NLA196630 NUW196630 OES196630 OOO196630 OYK196630 PIG196630 PSC196630 QBY196630 QLU196630 QVQ196630 RFM196630 RPI196630 RZE196630 SJA196630 SSW196630 TCS196630 TMO196630 TWK196630 UGG196630 UQC196630 UZY196630 VJU196630 VTQ196630 WDM196630 WNI196630 WXE196630 AW262166 KS262166 UO262166 AEK262166 AOG262166 AYC262166 BHY262166 BRU262166 CBQ262166 CLM262166 CVI262166 DFE262166 DPA262166 DYW262166 EIS262166 ESO262166 FCK262166 FMG262166 FWC262166 GFY262166 GPU262166 GZQ262166 HJM262166 HTI262166 IDE262166 INA262166 IWW262166 JGS262166 JQO262166 KAK262166 KKG262166 KUC262166 LDY262166 LNU262166 LXQ262166 MHM262166 MRI262166 NBE262166 NLA262166 NUW262166 OES262166 OOO262166 OYK262166 PIG262166 PSC262166 QBY262166 QLU262166 QVQ262166 RFM262166 RPI262166 RZE262166 SJA262166 SSW262166 TCS262166 TMO262166 TWK262166 UGG262166 UQC262166 UZY262166 VJU262166 VTQ262166 WDM262166 WNI262166 WXE262166 AW327702 KS327702 UO327702 AEK327702 AOG327702 AYC327702 BHY327702 BRU327702 CBQ327702 CLM327702 CVI327702 DFE327702 DPA327702 DYW327702 EIS327702 ESO327702 FCK327702 FMG327702 FWC327702 GFY327702 GPU327702 GZQ327702 HJM327702 HTI327702 IDE327702 INA327702 IWW327702 JGS327702 JQO327702 KAK327702 KKG327702 KUC327702 LDY327702 LNU327702 LXQ327702 MHM327702 MRI327702 NBE327702 NLA327702 NUW327702 OES327702 OOO327702 OYK327702 PIG327702 PSC327702 QBY327702 QLU327702 QVQ327702 RFM327702 RPI327702 RZE327702 SJA327702 SSW327702 TCS327702 TMO327702 TWK327702 UGG327702 UQC327702 UZY327702 VJU327702 VTQ327702 WDM327702 WNI327702 WXE327702 AW393238 KS393238 UO393238 AEK393238 AOG393238 AYC393238 BHY393238 BRU393238 CBQ393238 CLM393238 CVI393238 DFE393238 DPA393238 DYW393238 EIS393238 ESO393238 FCK393238 FMG393238 FWC393238 GFY393238 GPU393238 GZQ393238 HJM393238 HTI393238 IDE393238 INA393238 IWW393238 JGS393238 JQO393238 KAK393238 KKG393238 KUC393238 LDY393238 LNU393238 LXQ393238 MHM393238 MRI393238 NBE393238 NLA393238 NUW393238 OES393238 OOO393238 OYK393238 PIG393238 PSC393238 QBY393238 QLU393238 QVQ393238 RFM393238 RPI393238 RZE393238 SJA393238 SSW393238 TCS393238 TMO393238 TWK393238 UGG393238 UQC393238 UZY393238 VJU393238 VTQ393238 WDM393238 WNI393238 WXE393238 AW458774 KS458774 UO458774 AEK458774 AOG458774 AYC458774 BHY458774 BRU458774 CBQ458774 CLM458774 CVI458774 DFE458774 DPA458774 DYW458774 EIS458774 ESO458774 FCK458774 FMG458774 FWC458774 GFY458774 GPU458774 GZQ458774 HJM458774 HTI458774 IDE458774 INA458774 IWW458774 JGS458774 JQO458774 KAK458774 KKG458774 KUC458774 LDY458774 LNU458774 LXQ458774 MHM458774 MRI458774 NBE458774 NLA458774 NUW458774 OES458774 OOO458774 OYK458774 PIG458774 PSC458774 QBY458774 QLU458774 QVQ458774 RFM458774 RPI458774 RZE458774 SJA458774 SSW458774 TCS458774 TMO458774 TWK458774 UGG458774 UQC458774 UZY458774 VJU458774 VTQ458774 WDM458774 WNI458774 WXE458774 AW524310 KS524310 UO524310 AEK524310 AOG524310 AYC524310 BHY524310 BRU524310 CBQ524310 CLM524310 CVI524310 DFE524310 DPA524310 DYW524310 EIS524310 ESO524310 FCK524310 FMG524310 FWC524310 GFY524310 GPU524310 GZQ524310 HJM524310 HTI524310 IDE524310 INA524310 IWW524310 JGS524310 JQO524310 KAK524310 KKG524310 KUC524310 LDY524310 LNU524310 LXQ524310 MHM524310 MRI524310 NBE524310 NLA524310 NUW524310 OES524310 OOO524310 OYK524310 PIG524310 PSC524310 QBY524310 QLU524310 QVQ524310 RFM524310 RPI524310 RZE524310 SJA524310 SSW524310 TCS524310 TMO524310 TWK524310 UGG524310 UQC524310 UZY524310 VJU524310 VTQ524310 WDM524310 WNI524310 WXE524310 AW589846 KS589846 UO589846 AEK589846 AOG589846 AYC589846 BHY589846 BRU589846 CBQ589846 CLM589846 CVI589846 DFE589846 DPA589846 DYW589846 EIS589846 ESO589846 FCK589846 FMG589846 FWC589846 GFY589846 GPU589846 GZQ589846 HJM589846 HTI589846 IDE589846 INA589846 IWW589846 JGS589846 JQO589846 KAK589846 KKG589846 KUC589846 LDY589846 LNU589846 LXQ589846 MHM589846 MRI589846 NBE589846 NLA589846 NUW589846 OES589846 OOO589846 OYK589846 PIG589846 PSC589846 QBY589846 QLU589846 QVQ589846 RFM589846 RPI589846 RZE589846 SJA589846 SSW589846 TCS589846 TMO589846 TWK589846 UGG589846 UQC589846 UZY589846 VJU589846 VTQ589846 WDM589846 WNI589846 WXE589846 AW655382 KS655382 UO655382 AEK655382 AOG655382 AYC655382 BHY655382 BRU655382 CBQ655382 CLM655382 CVI655382 DFE655382 DPA655382 DYW655382 EIS655382 ESO655382 FCK655382 FMG655382 FWC655382 GFY655382 GPU655382 GZQ655382 HJM655382 HTI655382 IDE655382 INA655382 IWW655382 JGS655382 JQO655382 KAK655382 KKG655382 KUC655382 LDY655382 LNU655382 LXQ655382 MHM655382 MRI655382 NBE655382 NLA655382 NUW655382 OES655382 OOO655382 OYK655382 PIG655382 PSC655382 QBY655382 QLU655382 QVQ655382 RFM655382 RPI655382 RZE655382 SJA655382 SSW655382 TCS655382 TMO655382 TWK655382 UGG655382 UQC655382 UZY655382 VJU655382 VTQ655382 WDM655382 WNI655382 WXE655382 AW720918 KS720918 UO720918 AEK720918 AOG720918 AYC720918 BHY720918 BRU720918 CBQ720918 CLM720918 CVI720918 DFE720918 DPA720918 DYW720918 EIS720918 ESO720918 FCK720918 FMG720918 FWC720918 GFY720918 GPU720918 GZQ720918 HJM720918 HTI720918 IDE720918 INA720918 IWW720918 JGS720918 JQO720918 KAK720918 KKG720918 KUC720918 LDY720918 LNU720918 LXQ720918 MHM720918 MRI720918 NBE720918 NLA720918 NUW720918 OES720918 OOO720918 OYK720918 PIG720918 PSC720918 QBY720918 QLU720918 QVQ720918 RFM720918 RPI720918 RZE720918 SJA720918 SSW720918 TCS720918 TMO720918 TWK720918 UGG720918 UQC720918 UZY720918 VJU720918 VTQ720918 WDM720918 WNI720918 WXE720918 AW786454 KS786454 UO786454 AEK786454 AOG786454 AYC786454 BHY786454 BRU786454 CBQ786454 CLM786454 CVI786454 DFE786454 DPA786454 DYW786454 EIS786454 ESO786454 FCK786454 FMG786454 FWC786454 GFY786454 GPU786454 GZQ786454 HJM786454 HTI786454 IDE786454 INA786454 IWW786454 JGS786454 JQO786454 KAK786454 KKG786454 KUC786454 LDY786454 LNU786454 LXQ786454 MHM786454 MRI786454 NBE786454 NLA786454 NUW786454 OES786454 OOO786454 OYK786454 PIG786454 PSC786454 QBY786454 QLU786454 QVQ786454 RFM786454 RPI786454 RZE786454 SJA786454 SSW786454 TCS786454 TMO786454 TWK786454 UGG786454 UQC786454 UZY786454 VJU786454 VTQ786454 WDM786454 WNI786454 WXE786454 AW851990 KS851990 UO851990 AEK851990 AOG851990 AYC851990 BHY851990 BRU851990 CBQ851990 CLM851990 CVI851990 DFE851990 DPA851990 DYW851990 EIS851990 ESO851990 FCK851990 FMG851990 FWC851990 GFY851990 GPU851990 GZQ851990 HJM851990 HTI851990 IDE851990 INA851990 IWW851990 JGS851990 JQO851990 KAK851990 KKG851990 KUC851990 LDY851990 LNU851990 LXQ851990 MHM851990 MRI851990 NBE851990 NLA851990 NUW851990 OES851990 OOO851990 OYK851990 PIG851990 PSC851990 QBY851990 QLU851990 QVQ851990 RFM851990 RPI851990 RZE851990 SJA851990 SSW851990 TCS851990 TMO851990 TWK851990 UGG851990 UQC851990 UZY851990 VJU851990 VTQ851990 WDM851990 WNI851990 WXE851990 AW917526 KS917526 UO917526 AEK917526 AOG917526 AYC917526 BHY917526 BRU917526 CBQ917526 CLM917526 CVI917526 DFE917526 DPA917526 DYW917526 EIS917526 ESO917526 FCK917526 FMG917526 FWC917526 GFY917526 GPU917526 GZQ917526 HJM917526 HTI917526 IDE917526 INA917526 IWW917526 JGS917526 JQO917526 KAK917526 KKG917526 KUC917526 LDY917526 LNU917526 LXQ917526 MHM917526 MRI917526 NBE917526 NLA917526 NUW917526 OES917526 OOO917526 OYK917526 PIG917526 PSC917526 QBY917526 QLU917526 QVQ917526 RFM917526 RPI917526 RZE917526 SJA917526 SSW917526 TCS917526 TMO917526 TWK917526 UGG917526 UQC917526 UZY917526 VJU917526 VTQ917526 WDM917526 WNI917526 WXE917526 AW983062 KS983062 UO983062 AEK983062 AOG983062 AYC983062 BHY983062 BRU983062 CBQ983062 CLM983062 CVI983062 DFE983062 DPA983062 DYW983062 EIS983062 ESO983062 FCK983062 FMG983062 FWC983062 GFY983062 GPU983062 GZQ983062 HJM983062 HTI983062 IDE983062 INA983062 IWW983062 JGS983062 JQO983062 KAK983062 KKG983062 KUC983062 LDY983062 LNU983062 LXQ983062 MHM983062 MRI983062 NBE983062 NLA983062 NUW983062 OES983062 OOO983062 OYK983062 PIG983062 PSC983062 QBY983062 QLU983062 QVQ983062 RFM983062 RPI983062 RZE983062 SJA983062 SSW983062 TCS983062 TMO983062 TWK983062 UGG983062 UQC983062 UZY983062 VJU983062 VTQ983062 WDM983062 WNI983062 WXE983062 AW24 KS24 UO24 AEK24 AOG24 AYC24 BHY24 BRU24 CBQ24 CLM24 CVI24 DFE24 DPA24 DYW24 EIS24 ESO24 FCK24 FMG24 FWC24 GFY24 GPU24 GZQ24 HJM24 HTI24 IDE24 INA24 IWW24 JGS24 JQO24 KAK24 KKG24 KUC24 LDY24 LNU24 LXQ24 MHM24 MRI24 NBE24 NLA24 NUW24 OES24 OOO24 OYK24 PIG24 PSC24 QBY24 QLU24 QVQ24 RFM24 RPI24 RZE24 SJA24 SSW24 TCS24 TMO24 TWK24 UGG24 UQC24 UZY24 VJU24 VTQ24 WDM24 WNI24 WXE24 AW65560 KS65560 UO65560 AEK65560 AOG65560 AYC65560 BHY65560 BRU65560 CBQ65560 CLM65560 CVI65560 DFE65560 DPA65560 DYW65560 EIS65560 ESO65560 FCK65560 FMG65560 FWC65560 GFY65560 GPU65560 GZQ65560 HJM65560 HTI65560 IDE65560 INA65560 IWW65560 JGS65560 JQO65560 KAK65560 KKG65560 KUC65560 LDY65560 LNU65560 LXQ65560 MHM65560 MRI65560 NBE65560 NLA65560 NUW65560 OES65560 OOO65560 OYK65560 PIG65560 PSC65560 QBY65560 QLU65560 QVQ65560 RFM65560 RPI65560 RZE65560 SJA65560 SSW65560 TCS65560 TMO65560 TWK65560 UGG65560 UQC65560 UZY65560 VJU65560 VTQ65560 WDM65560 WNI65560 WXE65560 AW131096 KS131096 UO131096 AEK131096 AOG131096 AYC131096 BHY131096 BRU131096 CBQ131096 CLM131096 CVI131096 DFE131096 DPA131096 DYW131096 EIS131096 ESO131096 FCK131096 FMG131096 FWC131096 GFY131096 GPU131096 GZQ131096 HJM131096 HTI131096 IDE131096 INA131096 IWW131096 JGS131096 JQO131096 KAK131096 KKG131096 KUC131096 LDY131096 LNU131096 LXQ131096 MHM131096 MRI131096 NBE131096 NLA131096 NUW131096 OES131096 OOO131096 OYK131096 PIG131096 PSC131096 QBY131096 QLU131096 QVQ131096 RFM131096 RPI131096 RZE131096 SJA131096 SSW131096 TCS131096 TMO131096 TWK131096 UGG131096 UQC131096 UZY131096 VJU131096 VTQ131096 WDM131096 WNI131096 WXE131096 AW196632 KS196632 UO196632 AEK196632 AOG196632 AYC196632 BHY196632 BRU196632 CBQ196632 CLM196632 CVI196632 DFE196632 DPA196632 DYW196632 EIS196632 ESO196632 FCK196632 FMG196632 FWC196632 GFY196632 GPU196632 GZQ196632 HJM196632 HTI196632 IDE196632 INA196632 IWW196632 JGS196632 JQO196632 KAK196632 KKG196632 KUC196632 LDY196632 LNU196632 LXQ196632 MHM196632 MRI196632 NBE196632 NLA196632 NUW196632 OES196632 OOO196632 OYK196632 PIG196632 PSC196632 QBY196632 QLU196632 QVQ196632 RFM196632 RPI196632 RZE196632 SJA196632 SSW196632 TCS196632 TMO196632 TWK196632 UGG196632 UQC196632 UZY196632 VJU196632 VTQ196632 WDM196632 WNI196632 WXE196632 AW262168 KS262168 UO262168 AEK262168 AOG262168 AYC262168 BHY262168 BRU262168 CBQ262168 CLM262168 CVI262168 DFE262168 DPA262168 DYW262168 EIS262168 ESO262168 FCK262168 FMG262168 FWC262168 GFY262168 GPU262168 GZQ262168 HJM262168 HTI262168 IDE262168 INA262168 IWW262168 JGS262168 JQO262168 KAK262168 KKG262168 KUC262168 LDY262168 LNU262168 LXQ262168 MHM262168 MRI262168 NBE262168 NLA262168 NUW262168 OES262168 OOO262168 OYK262168 PIG262168 PSC262168 QBY262168 QLU262168 QVQ262168 RFM262168 RPI262168 RZE262168 SJA262168 SSW262168 TCS262168 TMO262168 TWK262168 UGG262168 UQC262168 UZY262168 VJU262168 VTQ262168 WDM262168 WNI262168 WXE262168 AW327704 KS327704 UO327704 AEK327704 AOG327704 AYC327704 BHY327704 BRU327704 CBQ327704 CLM327704 CVI327704 DFE327704 DPA327704 DYW327704 EIS327704 ESO327704 FCK327704 FMG327704 FWC327704 GFY327704 GPU327704 GZQ327704 HJM327704 HTI327704 IDE327704 INA327704 IWW327704 JGS327704 JQO327704 KAK327704 KKG327704 KUC327704 LDY327704 LNU327704 LXQ327704 MHM327704 MRI327704 NBE327704 NLA327704 NUW327704 OES327704 OOO327704 OYK327704 PIG327704 PSC327704 QBY327704 QLU327704 QVQ327704 RFM327704 RPI327704 RZE327704 SJA327704 SSW327704 TCS327704 TMO327704 TWK327704 UGG327704 UQC327704 UZY327704 VJU327704 VTQ327704 WDM327704 WNI327704 WXE327704 AW393240 KS393240 UO393240 AEK393240 AOG393240 AYC393240 BHY393240 BRU393240 CBQ393240 CLM393240 CVI393240 DFE393240 DPA393240 DYW393240 EIS393240 ESO393240 FCK393240 FMG393240 FWC393240 GFY393240 GPU393240 GZQ393240 HJM393240 HTI393240 IDE393240 INA393240 IWW393240 JGS393240 JQO393240 KAK393240 KKG393240 KUC393240 LDY393240 LNU393240 LXQ393240 MHM393240 MRI393240 NBE393240 NLA393240 NUW393240 OES393240 OOO393240 OYK393240 PIG393240 PSC393240 QBY393240 QLU393240 QVQ393240 RFM393240 RPI393240 RZE393240 SJA393240 SSW393240 TCS393240 TMO393240 TWK393240 UGG393240 UQC393240 UZY393240 VJU393240 VTQ393240 WDM393240 WNI393240 WXE393240 AW458776 KS458776 UO458776 AEK458776 AOG458776 AYC458776 BHY458776 BRU458776 CBQ458776 CLM458776 CVI458776 DFE458776 DPA458776 DYW458776 EIS458776 ESO458776 FCK458776 FMG458776 FWC458776 GFY458776 GPU458776 GZQ458776 HJM458776 HTI458776 IDE458776 INA458776 IWW458776 JGS458776 JQO458776 KAK458776 KKG458776 KUC458776 LDY458776 LNU458776 LXQ458776 MHM458776 MRI458776 NBE458776 NLA458776 NUW458776 OES458776 OOO458776 OYK458776 PIG458776 PSC458776 QBY458776 QLU458776 QVQ458776 RFM458776 RPI458776 RZE458776 SJA458776 SSW458776 TCS458776 TMO458776 TWK458776 UGG458776 UQC458776 UZY458776 VJU458776 VTQ458776 WDM458776 WNI458776 WXE458776 AW524312 KS524312 UO524312 AEK524312 AOG524312 AYC524312 BHY524312 BRU524312 CBQ524312 CLM524312 CVI524312 DFE524312 DPA524312 DYW524312 EIS524312 ESO524312 FCK524312 FMG524312 FWC524312 GFY524312 GPU524312 GZQ524312 HJM524312 HTI524312 IDE524312 INA524312 IWW524312 JGS524312 JQO524312 KAK524312 KKG524312 KUC524312 LDY524312 LNU524312 LXQ524312 MHM524312 MRI524312 NBE524312 NLA524312 NUW524312 OES524312 OOO524312 OYK524312 PIG524312 PSC524312 QBY524312 QLU524312 QVQ524312 RFM524312 RPI524312 RZE524312 SJA524312 SSW524312 TCS524312 TMO524312 TWK524312 UGG524312 UQC524312 UZY524312 VJU524312 VTQ524312 WDM524312 WNI524312 WXE524312 AW589848 KS589848 UO589848 AEK589848 AOG589848 AYC589848 BHY589848 BRU589848 CBQ589848 CLM589848 CVI589848 DFE589848 DPA589848 DYW589848 EIS589848 ESO589848 FCK589848 FMG589848 FWC589848 GFY589848 GPU589848 GZQ589848 HJM589848 HTI589848 IDE589848 INA589848 IWW589848 JGS589848 JQO589848 KAK589848 KKG589848 KUC589848 LDY589848 LNU589848 LXQ589848 MHM589848 MRI589848 NBE589848 NLA589848 NUW589848 OES589848 OOO589848 OYK589848 PIG589848 PSC589848 QBY589848 QLU589848 QVQ589848 RFM589848 RPI589848 RZE589848 SJA589848 SSW589848 TCS589848 TMO589848 TWK589848 UGG589848 UQC589848 UZY589848 VJU589848 VTQ589848 WDM589848 WNI589848 WXE589848 AW655384 KS655384 UO655384 AEK655384 AOG655384 AYC655384 BHY655384 BRU655384 CBQ655384 CLM655384 CVI655384 DFE655384 DPA655384 DYW655384 EIS655384 ESO655384 FCK655384 FMG655384 FWC655384 GFY655384 GPU655384 GZQ655384 HJM655384 HTI655384 IDE655384 INA655384 IWW655384 JGS655384 JQO655384 KAK655384 KKG655384 KUC655384 LDY655384 LNU655384 LXQ655384 MHM655384 MRI655384 NBE655384 NLA655384 NUW655384 OES655384 OOO655384 OYK655384 PIG655384 PSC655384 QBY655384 QLU655384 QVQ655384 RFM655384 RPI655384 RZE655384 SJA655384 SSW655384 TCS655384 TMO655384 TWK655384 UGG655384 UQC655384 UZY655384 VJU655384 VTQ655384 WDM655384 WNI655384 WXE655384 AW720920 KS720920 UO720920 AEK720920 AOG720920 AYC720920 BHY720920 BRU720920 CBQ720920 CLM720920 CVI720920 DFE720920 DPA720920 DYW720920 EIS720920 ESO720920 FCK720920 FMG720920 FWC720920 GFY720920 GPU720920 GZQ720920 HJM720920 HTI720920 IDE720920 INA720920 IWW720920 JGS720920 JQO720920 KAK720920 KKG720920 KUC720920 LDY720920 LNU720920 LXQ720920 MHM720920 MRI720920 NBE720920 NLA720920 NUW720920 OES720920 OOO720920 OYK720920 PIG720920 PSC720920 QBY720920 QLU720920 QVQ720920 RFM720920 RPI720920 RZE720920 SJA720920 SSW720920 TCS720920 TMO720920 TWK720920 UGG720920 UQC720920 UZY720920 VJU720920 VTQ720920 WDM720920 WNI720920 WXE720920 AW786456 KS786456 UO786456 AEK786456 AOG786456 AYC786456 BHY786456 BRU786456 CBQ786456 CLM786456 CVI786456 DFE786456 DPA786456 DYW786456 EIS786456 ESO786456 FCK786456 FMG786456 FWC786456 GFY786456 GPU786456 GZQ786456 HJM786456 HTI786456 IDE786456 INA786456 IWW786456 JGS786456 JQO786456 KAK786456 KKG786456 KUC786456 LDY786456 LNU786456 LXQ786456 MHM786456 MRI786456 NBE786456 NLA786456 NUW786456 OES786456 OOO786456 OYK786456 PIG786456 PSC786456 QBY786456 QLU786456 QVQ786456 RFM786456 RPI786456 RZE786456 SJA786456 SSW786456 TCS786456 TMO786456 TWK786456 UGG786456 UQC786456 UZY786456 VJU786456 VTQ786456 WDM786456 WNI786456 WXE786456 AW851992 KS851992 UO851992 AEK851992 AOG851992 AYC851992 BHY851992 BRU851992 CBQ851992 CLM851992 CVI851992 DFE851992 DPA851992 DYW851992 EIS851992 ESO851992 FCK851992 FMG851992 FWC851992 GFY851992 GPU851992 GZQ851992 HJM851992 HTI851992 IDE851992 INA851992 IWW851992 JGS851992 JQO851992 KAK851992 KKG851992 KUC851992 LDY851992 LNU851992 LXQ851992 MHM851992 MRI851992 NBE851992 NLA851992 NUW851992 OES851992 OOO851992 OYK851992 PIG851992 PSC851992 QBY851992 QLU851992 QVQ851992 RFM851992 RPI851992 RZE851992 SJA851992 SSW851992 TCS851992 TMO851992 TWK851992 UGG851992 UQC851992 UZY851992 VJU851992 VTQ851992 WDM851992 WNI851992 WXE851992 AW917528 KS917528 UO917528 AEK917528 AOG917528 AYC917528 BHY917528 BRU917528 CBQ917528 CLM917528 CVI917528 DFE917528 DPA917528 DYW917528 EIS917528 ESO917528 FCK917528 FMG917528 FWC917528 GFY917528 GPU917528 GZQ917528 HJM917528 HTI917528 IDE917528 INA917528 IWW917528 JGS917528 JQO917528 KAK917528 KKG917528 KUC917528 LDY917528 LNU917528 LXQ917528 MHM917528 MRI917528 NBE917528 NLA917528 NUW917528 OES917528 OOO917528 OYK917528 PIG917528 PSC917528 QBY917528 QLU917528 QVQ917528 RFM917528 RPI917528 RZE917528 SJA917528 SSW917528 TCS917528 TMO917528 TWK917528 UGG917528 UQC917528 UZY917528 VJU917528 VTQ917528 WDM917528 WNI917528 WXE917528 AW983064 KS983064 UO983064 AEK983064 AOG983064 AYC983064 BHY983064 BRU983064 CBQ983064 CLM983064 CVI983064 DFE983064 DPA983064 DYW983064 EIS983064 ESO983064 FCK983064 FMG983064 FWC983064 GFY983064 GPU983064 GZQ983064 HJM983064 HTI983064 IDE983064 INA983064 IWW983064 JGS983064 JQO983064 KAK983064 KKG983064 KUC983064 LDY983064 LNU983064 LXQ983064 MHM983064 MRI983064 NBE983064 NLA983064 NUW983064 OES983064 OOO983064 OYK983064 PIG983064 PSC983064 QBY983064 QLU983064 QVQ983064 RFM983064 RPI983064 RZE983064 SJA983064 SSW983064 TCS983064 TMO983064 TWK983064 UGG983064 UQC983064 UZY983064 VJU983064 VTQ983064 WDM983064 WNI983064 WXE983064 AW26 KS26 UO26 AEK26 AOG26 AYC26 BHY26 BRU26 CBQ26 CLM26 CVI26 DFE26 DPA26 DYW26 EIS26 ESO26 FCK26 FMG26 FWC26 GFY26 GPU26 GZQ26 HJM26 HTI26 IDE26 INA26 IWW26 JGS26 JQO26 KAK26 KKG26 KUC26 LDY26 LNU26 LXQ26 MHM26 MRI26 NBE26 NLA26 NUW26 OES26 OOO26 OYK26 PIG26 PSC26 QBY26 QLU26 QVQ26 RFM26 RPI26 RZE26 SJA26 SSW26 TCS26 TMO26 TWK26 UGG26 UQC26 UZY26 VJU26 VTQ26 WDM26 WNI26 WXE26 AW65562 KS65562 UO65562 AEK65562 AOG65562 AYC65562 BHY65562 BRU65562 CBQ65562 CLM65562 CVI65562 DFE65562 DPA65562 DYW65562 EIS65562 ESO65562 FCK65562 FMG65562 FWC65562 GFY65562 GPU65562 GZQ65562 HJM65562 HTI65562 IDE65562 INA65562 IWW65562 JGS65562 JQO65562 KAK65562 KKG65562 KUC65562 LDY65562 LNU65562 LXQ65562 MHM65562 MRI65562 NBE65562 NLA65562 NUW65562 OES65562 OOO65562 OYK65562 PIG65562 PSC65562 QBY65562 QLU65562 QVQ65562 RFM65562 RPI65562 RZE65562 SJA65562 SSW65562 TCS65562 TMO65562 TWK65562 UGG65562 UQC65562 UZY65562 VJU65562 VTQ65562 WDM65562 WNI65562 WXE65562 AW131098 KS131098 UO131098 AEK131098 AOG131098 AYC131098 BHY131098 BRU131098 CBQ131098 CLM131098 CVI131098 DFE131098 DPA131098 DYW131098 EIS131098 ESO131098 FCK131098 FMG131098 FWC131098 GFY131098 GPU131098 GZQ131098 HJM131098 HTI131098 IDE131098 INA131098 IWW131098 JGS131098 JQO131098 KAK131098 KKG131098 KUC131098 LDY131098 LNU131098 LXQ131098 MHM131098 MRI131098 NBE131098 NLA131098 NUW131098 OES131098 OOO131098 OYK131098 PIG131098 PSC131098 QBY131098 QLU131098 QVQ131098 RFM131098 RPI131098 RZE131098 SJA131098 SSW131098 TCS131098 TMO131098 TWK131098 UGG131098 UQC131098 UZY131098 VJU131098 VTQ131098 WDM131098 WNI131098 WXE131098 AW196634 KS196634 UO196634 AEK196634 AOG196634 AYC196634 BHY196634 BRU196634 CBQ196634 CLM196634 CVI196634 DFE196634 DPA196634 DYW196634 EIS196634 ESO196634 FCK196634 FMG196634 FWC196634 GFY196634 GPU196634 GZQ196634 HJM196634 HTI196634 IDE196634 INA196634 IWW196634 JGS196634 JQO196634 KAK196634 KKG196634 KUC196634 LDY196634 LNU196634 LXQ196634 MHM196634 MRI196634 NBE196634 NLA196634 NUW196634 OES196634 OOO196634 OYK196634 PIG196634 PSC196634 QBY196634 QLU196634 QVQ196634 RFM196634 RPI196634 RZE196634 SJA196634 SSW196634 TCS196634 TMO196634 TWK196634 UGG196634 UQC196634 UZY196634 VJU196634 VTQ196634 WDM196634 WNI196634 WXE196634 AW262170 KS262170 UO262170 AEK262170 AOG262170 AYC262170 BHY262170 BRU262170 CBQ262170 CLM262170 CVI262170 DFE262170 DPA262170 DYW262170 EIS262170 ESO262170 FCK262170 FMG262170 FWC262170 GFY262170 GPU262170 GZQ262170 HJM262170 HTI262170 IDE262170 INA262170 IWW262170 JGS262170 JQO262170 KAK262170 KKG262170 KUC262170 LDY262170 LNU262170 LXQ262170 MHM262170 MRI262170 NBE262170 NLA262170 NUW262170 OES262170 OOO262170 OYK262170 PIG262170 PSC262170 QBY262170 QLU262170 QVQ262170 RFM262170 RPI262170 RZE262170 SJA262170 SSW262170 TCS262170 TMO262170 TWK262170 UGG262170 UQC262170 UZY262170 VJU262170 VTQ262170 WDM262170 WNI262170 WXE262170 AW327706 KS327706 UO327706 AEK327706 AOG327706 AYC327706 BHY327706 BRU327706 CBQ327706 CLM327706 CVI327706 DFE327706 DPA327706 DYW327706 EIS327706 ESO327706 FCK327706 FMG327706 FWC327706 GFY327706 GPU327706 GZQ327706 HJM327706 HTI327706 IDE327706 INA327706 IWW327706 JGS327706 JQO327706 KAK327706 KKG327706 KUC327706 LDY327706 LNU327706 LXQ327706 MHM327706 MRI327706 NBE327706 NLA327706 NUW327706 OES327706 OOO327706 OYK327706 PIG327706 PSC327706 QBY327706 QLU327706 QVQ327706 RFM327706 RPI327706 RZE327706 SJA327706 SSW327706 TCS327706 TMO327706 TWK327706 UGG327706 UQC327706 UZY327706 VJU327706 VTQ327706 WDM327706 WNI327706 WXE327706 AW393242 KS393242 UO393242 AEK393242 AOG393242 AYC393242 BHY393242 BRU393242 CBQ393242 CLM393242 CVI393242 DFE393242 DPA393242 DYW393242 EIS393242 ESO393242 FCK393242 FMG393242 FWC393242 GFY393242 GPU393242 GZQ393242 HJM393242 HTI393242 IDE393242 INA393242 IWW393242 JGS393242 JQO393242 KAK393242 KKG393242 KUC393242 LDY393242 LNU393242 LXQ393242 MHM393242 MRI393242 NBE393242 NLA393242 NUW393242 OES393242 OOO393242 OYK393242 PIG393242 PSC393242 QBY393242 QLU393242 QVQ393242 RFM393242 RPI393242 RZE393242 SJA393242 SSW393242 TCS393242 TMO393242 TWK393242 UGG393242 UQC393242 UZY393242 VJU393242 VTQ393242 WDM393242 WNI393242 WXE393242 AW458778 KS458778 UO458778 AEK458778 AOG458778 AYC458778 BHY458778 BRU458778 CBQ458778 CLM458778 CVI458778 DFE458778 DPA458778 DYW458778 EIS458778 ESO458778 FCK458778 FMG458778 FWC458778 GFY458778 GPU458778 GZQ458778 HJM458778 HTI458778 IDE458778 INA458778 IWW458778 JGS458778 JQO458778 KAK458778 KKG458778 KUC458778 LDY458778 LNU458778 LXQ458778 MHM458778 MRI458778 NBE458778 NLA458778 NUW458778 OES458778 OOO458778 OYK458778 PIG458778 PSC458778 QBY458778 QLU458778 QVQ458778 RFM458778 RPI458778 RZE458778 SJA458778 SSW458778 TCS458778 TMO458778 TWK458778 UGG458778 UQC458778 UZY458778 VJU458778 VTQ458778 WDM458778 WNI458778 WXE458778 AW524314 KS524314 UO524314 AEK524314 AOG524314 AYC524314 BHY524314 BRU524314 CBQ524314 CLM524314 CVI524314 DFE524314 DPA524314 DYW524314 EIS524314 ESO524314 FCK524314 FMG524314 FWC524314 GFY524314 GPU524314 GZQ524314 HJM524314 HTI524314 IDE524314 INA524314 IWW524314 JGS524314 JQO524314 KAK524314 KKG524314 KUC524314 LDY524314 LNU524314 LXQ524314 MHM524314 MRI524314 NBE524314 NLA524314 NUW524314 OES524314 OOO524314 OYK524314 PIG524314 PSC524314 QBY524314 QLU524314 QVQ524314 RFM524314 RPI524314 RZE524314 SJA524314 SSW524314 TCS524314 TMO524314 TWK524314 UGG524314 UQC524314 UZY524314 VJU524314 VTQ524314 WDM524314 WNI524314 WXE524314 AW589850 KS589850 UO589850 AEK589850 AOG589850 AYC589850 BHY589850 BRU589850 CBQ589850 CLM589850 CVI589850 DFE589850 DPA589850 DYW589850 EIS589850 ESO589850 FCK589850 FMG589850 FWC589850 GFY589850 GPU589850 GZQ589850 HJM589850 HTI589850 IDE589850 INA589850 IWW589850 JGS589850 JQO589850 KAK589850 KKG589850 KUC589850 LDY589850 LNU589850 LXQ589850 MHM589850 MRI589850 NBE589850 NLA589850 NUW589850 OES589850 OOO589850 OYK589850 PIG589850 PSC589850 QBY589850 QLU589850 QVQ589850 RFM589850 RPI589850 RZE589850 SJA589850 SSW589850 TCS589850 TMO589850 TWK589850 UGG589850 UQC589850 UZY589850 VJU589850 VTQ589850 WDM589850 WNI589850 WXE589850 AW655386 KS655386 UO655386 AEK655386 AOG655386 AYC655386 BHY655386 BRU655386 CBQ655386 CLM655386 CVI655386 DFE655386 DPA655386 DYW655386 EIS655386 ESO655386 FCK655386 FMG655386 FWC655386 GFY655386 GPU655386 GZQ655386 HJM655386 HTI655386 IDE655386 INA655386 IWW655386 JGS655386 JQO655386 KAK655386 KKG655386 KUC655386 LDY655386 LNU655386 LXQ655386 MHM655386 MRI655386 NBE655386 NLA655386 NUW655386 OES655386 OOO655386 OYK655386 PIG655386 PSC655386 QBY655386 QLU655386 QVQ655386 RFM655386 RPI655386 RZE655386 SJA655386 SSW655386 TCS655386 TMO655386 TWK655386 UGG655386 UQC655386 UZY655386 VJU655386 VTQ655386 WDM655386 WNI655386 WXE655386 AW720922 KS720922 UO720922 AEK720922 AOG720922 AYC720922 BHY720922 BRU720922 CBQ720922 CLM720922 CVI720922 DFE720922 DPA720922 DYW720922 EIS720922 ESO720922 FCK720922 FMG720922 FWC720922 GFY720922 GPU720922 GZQ720922 HJM720922 HTI720922 IDE720922 INA720922 IWW720922 JGS720922 JQO720922 KAK720922 KKG720922 KUC720922 LDY720922 LNU720922 LXQ720922 MHM720922 MRI720922 NBE720922 NLA720922 NUW720922 OES720922 OOO720922 OYK720922 PIG720922 PSC720922 QBY720922 QLU720922 QVQ720922 RFM720922 RPI720922 RZE720922 SJA720922 SSW720922 TCS720922 TMO720922 TWK720922 UGG720922 UQC720922 UZY720922 VJU720922 VTQ720922 WDM720922 WNI720922 WXE720922 AW786458 KS786458 UO786458 AEK786458 AOG786458 AYC786458 BHY786458 BRU786458 CBQ786458 CLM786458 CVI786458 DFE786458 DPA786458 DYW786458 EIS786458 ESO786458 FCK786458 FMG786458 FWC786458 GFY786458 GPU786458 GZQ786458 HJM786458 HTI786458 IDE786458 INA786458 IWW786458 JGS786458 JQO786458 KAK786458 KKG786458 KUC786458 LDY786458 LNU786458 LXQ786458 MHM786458 MRI786458 NBE786458 NLA786458 NUW786458 OES786458 OOO786458 OYK786458 PIG786458 PSC786458 QBY786458 QLU786458 QVQ786458 RFM786458 RPI786458 RZE786458 SJA786458 SSW786458 TCS786458 TMO786458 TWK786458 UGG786458 UQC786458 UZY786458 VJU786458 VTQ786458 WDM786458 WNI786458 WXE786458 AW851994 KS851994 UO851994 AEK851994 AOG851994 AYC851994 BHY851994 BRU851994 CBQ851994 CLM851994 CVI851994 DFE851994 DPA851994 DYW851994 EIS851994 ESO851994 FCK851994 FMG851994 FWC851994 GFY851994 GPU851994 GZQ851994 HJM851994 HTI851994 IDE851994 INA851994 IWW851994 JGS851994 JQO851994 KAK851994 KKG851994 KUC851994 LDY851994 LNU851994 LXQ851994 MHM851994 MRI851994 NBE851994 NLA851994 NUW851994 OES851994 OOO851994 OYK851994 PIG851994 PSC851994 QBY851994 QLU851994 QVQ851994 RFM851994 RPI851994 RZE851994 SJA851994 SSW851994 TCS851994 TMO851994 TWK851994 UGG851994 UQC851994 UZY851994 VJU851994 VTQ851994 WDM851994 WNI851994 WXE851994 AW917530 KS917530 UO917530 AEK917530 AOG917530 AYC917530 BHY917530 BRU917530 CBQ917530 CLM917530 CVI917530 DFE917530 DPA917530 DYW917530 EIS917530 ESO917530 FCK917530 FMG917530 FWC917530 GFY917530 GPU917530 GZQ917530 HJM917530 HTI917530 IDE917530 INA917530 IWW917530 JGS917530 JQO917530 KAK917530 KKG917530 KUC917530 LDY917530 LNU917530 LXQ917530 MHM917530 MRI917530 NBE917530 NLA917530 NUW917530 OES917530 OOO917530 OYK917530 PIG917530 PSC917530 QBY917530 QLU917530 QVQ917530 RFM917530 RPI917530 RZE917530 SJA917530 SSW917530 TCS917530 TMO917530 TWK917530 UGG917530 UQC917530 UZY917530 VJU917530 VTQ917530 WDM917530 WNI917530 WXE917530 AW983066 KS983066 UO983066 AEK983066 AOG983066 AYC983066 BHY983066 BRU983066 CBQ983066 CLM983066 CVI983066 DFE983066 DPA983066 DYW983066 EIS983066 ESO983066 FCK983066 FMG983066 FWC983066 GFY983066 GPU983066 GZQ983066 HJM983066 HTI983066 IDE983066 INA983066 IWW983066 JGS983066 JQO983066 KAK983066 KKG983066 KUC983066 LDY983066 LNU983066 LXQ983066 MHM983066 MRI983066 NBE983066 NLA983066 NUW983066 OES983066 OOO983066 OYK983066 PIG983066 PSC983066 QBY983066 QLU983066 QVQ983066 RFM983066 RPI983066 RZE983066 SJA983066 SSW983066 TCS983066 TMO983066 TWK983066 UGG983066 UQC983066 UZY983066 VJU983066 VTQ983066 WDM983066 WNI983066 WXE983066 AZ16 KV16 UR16 AEN16 AOJ16 AYF16 BIB16 BRX16 CBT16 CLP16 CVL16 DFH16 DPD16 DYZ16 EIV16 ESR16 FCN16 FMJ16 FWF16 GGB16 GPX16 GZT16 HJP16 HTL16 IDH16 IND16 IWZ16 JGV16 JQR16 KAN16 KKJ16 KUF16 LEB16 LNX16 LXT16 MHP16 MRL16 NBH16 NLD16 NUZ16 OEV16 OOR16 OYN16 PIJ16 PSF16 QCB16 QLX16 QVT16 RFP16 RPL16 RZH16 SJD16 SSZ16 TCV16 TMR16 TWN16 UGJ16 UQF16 VAB16 VJX16 VTT16 WDP16 WNL16 WXH16 AZ65552 KV65552 UR65552 AEN65552 AOJ65552 AYF65552 BIB65552 BRX65552 CBT65552 CLP65552 CVL65552 DFH65552 DPD65552 DYZ65552 EIV65552 ESR65552 FCN65552 FMJ65552 FWF65552 GGB65552 GPX65552 GZT65552 HJP65552 HTL65552 IDH65552 IND65552 IWZ65552 JGV65552 JQR65552 KAN65552 KKJ65552 KUF65552 LEB65552 LNX65552 LXT65552 MHP65552 MRL65552 NBH65552 NLD65552 NUZ65552 OEV65552 OOR65552 OYN65552 PIJ65552 PSF65552 QCB65552 QLX65552 QVT65552 RFP65552 RPL65552 RZH65552 SJD65552 SSZ65552 TCV65552 TMR65552 TWN65552 UGJ65552 UQF65552 VAB65552 VJX65552 VTT65552 WDP65552 WNL65552 WXH65552 AZ131088 KV131088 UR131088 AEN131088 AOJ131088 AYF131088 BIB131088 BRX131088 CBT131088 CLP131088 CVL131088 DFH131088 DPD131088 DYZ131088 EIV131088 ESR131088 FCN131088 FMJ131088 FWF131088 GGB131088 GPX131088 GZT131088 HJP131088 HTL131088 IDH131088 IND131088 IWZ131088 JGV131088 JQR131088 KAN131088 KKJ131088 KUF131088 LEB131088 LNX131088 LXT131088 MHP131088 MRL131088 NBH131088 NLD131088 NUZ131088 OEV131088 OOR131088 OYN131088 PIJ131088 PSF131088 QCB131088 QLX131088 QVT131088 RFP131088 RPL131088 RZH131088 SJD131088 SSZ131088 TCV131088 TMR131088 TWN131088 UGJ131088 UQF131088 VAB131088 VJX131088 VTT131088 WDP131088 WNL131088 WXH131088 AZ196624 KV196624 UR196624 AEN196624 AOJ196624 AYF196624 BIB196624 BRX196624 CBT196624 CLP196624 CVL196624 DFH196624 DPD196624 DYZ196624 EIV196624 ESR196624 FCN196624 FMJ196624 FWF196624 GGB196624 GPX196624 GZT196624 HJP196624 HTL196624 IDH196624 IND196624 IWZ196624 JGV196624 JQR196624 KAN196624 KKJ196624 KUF196624 LEB196624 LNX196624 LXT196624 MHP196624 MRL196624 NBH196624 NLD196624 NUZ196624 OEV196624 OOR196624 OYN196624 PIJ196624 PSF196624 QCB196624 QLX196624 QVT196624 RFP196624 RPL196624 RZH196624 SJD196624 SSZ196624 TCV196624 TMR196624 TWN196624 UGJ196624 UQF196624 VAB196624 VJX196624 VTT196624 WDP196624 WNL196624 WXH196624 AZ262160 KV262160 UR262160 AEN262160 AOJ262160 AYF262160 BIB262160 BRX262160 CBT262160 CLP262160 CVL262160 DFH262160 DPD262160 DYZ262160 EIV262160 ESR262160 FCN262160 FMJ262160 FWF262160 GGB262160 GPX262160 GZT262160 HJP262160 HTL262160 IDH262160 IND262160 IWZ262160 JGV262160 JQR262160 KAN262160 KKJ262160 KUF262160 LEB262160 LNX262160 LXT262160 MHP262160 MRL262160 NBH262160 NLD262160 NUZ262160 OEV262160 OOR262160 OYN262160 PIJ262160 PSF262160 QCB262160 QLX262160 QVT262160 RFP262160 RPL262160 RZH262160 SJD262160 SSZ262160 TCV262160 TMR262160 TWN262160 UGJ262160 UQF262160 VAB262160 VJX262160 VTT262160 WDP262160 WNL262160 WXH262160 AZ327696 KV327696 UR327696 AEN327696 AOJ327696 AYF327696 BIB327696 BRX327696 CBT327696 CLP327696 CVL327696 DFH327696 DPD327696 DYZ327696 EIV327696 ESR327696 FCN327696 FMJ327696 FWF327696 GGB327696 GPX327696 GZT327696 HJP327696 HTL327696 IDH327696 IND327696 IWZ327696 JGV327696 JQR327696 KAN327696 KKJ327696 KUF327696 LEB327696 LNX327696 LXT327696 MHP327696 MRL327696 NBH327696 NLD327696 NUZ327696 OEV327696 OOR327696 OYN327696 PIJ327696 PSF327696 QCB327696 QLX327696 QVT327696 RFP327696 RPL327696 RZH327696 SJD327696 SSZ327696 TCV327696 TMR327696 TWN327696 UGJ327696 UQF327696 VAB327696 VJX327696 VTT327696 WDP327696 WNL327696 WXH327696 AZ393232 KV393232 UR393232 AEN393232 AOJ393232 AYF393232 BIB393232 BRX393232 CBT393232 CLP393232 CVL393232 DFH393232 DPD393232 DYZ393232 EIV393232 ESR393232 FCN393232 FMJ393232 FWF393232 GGB393232 GPX393232 GZT393232 HJP393232 HTL393232 IDH393232 IND393232 IWZ393232 JGV393232 JQR393232 KAN393232 KKJ393232 KUF393232 LEB393232 LNX393232 LXT393232 MHP393232 MRL393232 NBH393232 NLD393232 NUZ393232 OEV393232 OOR393232 OYN393232 PIJ393232 PSF393232 QCB393232 QLX393232 QVT393232 RFP393232 RPL393232 RZH393232 SJD393232 SSZ393232 TCV393232 TMR393232 TWN393232 UGJ393232 UQF393232 VAB393232 VJX393232 VTT393232 WDP393232 WNL393232 WXH393232 AZ458768 KV458768 UR458768 AEN458768 AOJ458768 AYF458768 BIB458768 BRX458768 CBT458768 CLP458768 CVL458768 DFH458768 DPD458768 DYZ458768 EIV458768 ESR458768 FCN458768 FMJ458768 FWF458768 GGB458768 GPX458768 GZT458768 HJP458768 HTL458768 IDH458768 IND458768 IWZ458768 JGV458768 JQR458768 KAN458768 KKJ458768 KUF458768 LEB458768 LNX458768 LXT458768 MHP458768 MRL458768 NBH458768 NLD458768 NUZ458768 OEV458768 OOR458768 OYN458768 PIJ458768 PSF458768 QCB458768 QLX458768 QVT458768 RFP458768 RPL458768 RZH458768 SJD458768 SSZ458768 TCV458768 TMR458768 TWN458768 UGJ458768 UQF458768 VAB458768 VJX458768 VTT458768 WDP458768 WNL458768 WXH458768 AZ524304 KV524304 UR524304 AEN524304 AOJ524304 AYF524304 BIB524304 BRX524304 CBT524304 CLP524304 CVL524304 DFH524304 DPD524304 DYZ524304 EIV524304 ESR524304 FCN524304 FMJ524304 FWF524304 GGB524304 GPX524304 GZT524304 HJP524304 HTL524304 IDH524304 IND524304 IWZ524304 JGV524304 JQR524304 KAN524304 KKJ524304 KUF524304 LEB524304 LNX524304 LXT524304 MHP524304 MRL524304 NBH524304 NLD524304 NUZ524304 OEV524304 OOR524304 OYN524304 PIJ524304 PSF524304 QCB524304 QLX524304 QVT524304 RFP524304 RPL524304 RZH524304 SJD524304 SSZ524304 TCV524304 TMR524304 TWN524304 UGJ524304 UQF524304 VAB524304 VJX524304 VTT524304 WDP524304 WNL524304 WXH524304 AZ589840 KV589840 UR589840 AEN589840 AOJ589840 AYF589840 BIB589840 BRX589840 CBT589840 CLP589840 CVL589840 DFH589840 DPD589840 DYZ589840 EIV589840 ESR589840 FCN589840 FMJ589840 FWF589840 GGB589840 GPX589840 GZT589840 HJP589840 HTL589840 IDH589840 IND589840 IWZ589840 JGV589840 JQR589840 KAN589840 KKJ589840 KUF589840 LEB589840 LNX589840 LXT589840 MHP589840 MRL589840 NBH589840 NLD589840 NUZ589840 OEV589840 OOR589840 OYN589840 PIJ589840 PSF589840 QCB589840 QLX589840 QVT589840 RFP589840 RPL589840 RZH589840 SJD589840 SSZ589840 TCV589840 TMR589840 TWN589840 UGJ589840 UQF589840 VAB589840 VJX589840 VTT589840 WDP589840 WNL589840 WXH589840 AZ655376 KV655376 UR655376 AEN655376 AOJ655376 AYF655376 BIB655376 BRX655376 CBT655376 CLP655376 CVL655376 DFH655376 DPD655376 DYZ655376 EIV655376 ESR655376 FCN655376 FMJ655376 FWF655376 GGB655376 GPX655376 GZT655376 HJP655376 HTL655376 IDH655376 IND655376 IWZ655376 JGV655376 JQR655376 KAN655376 KKJ655376 KUF655376 LEB655376 LNX655376 LXT655376 MHP655376 MRL655376 NBH655376 NLD655376 NUZ655376 OEV655376 OOR655376 OYN655376 PIJ655376 PSF655376 QCB655376 QLX655376 QVT655376 RFP655376 RPL655376 RZH655376 SJD655376 SSZ655376 TCV655376 TMR655376 TWN655376 UGJ655376 UQF655376 VAB655376 VJX655376 VTT655376 WDP655376 WNL655376 WXH655376 AZ720912 KV720912 UR720912 AEN720912 AOJ720912 AYF720912 BIB720912 BRX720912 CBT720912 CLP720912 CVL720912 DFH720912 DPD720912 DYZ720912 EIV720912 ESR720912 FCN720912 FMJ720912 FWF720912 GGB720912 GPX720912 GZT720912 HJP720912 HTL720912 IDH720912 IND720912 IWZ720912 JGV720912 JQR720912 KAN720912 KKJ720912 KUF720912 LEB720912 LNX720912 LXT720912 MHP720912 MRL720912 NBH720912 NLD720912 NUZ720912 OEV720912 OOR720912 OYN720912 PIJ720912 PSF720912 QCB720912 QLX720912 QVT720912 RFP720912 RPL720912 RZH720912 SJD720912 SSZ720912 TCV720912 TMR720912 TWN720912 UGJ720912 UQF720912 VAB720912 VJX720912 VTT720912 WDP720912 WNL720912 WXH720912 AZ786448 KV786448 UR786448 AEN786448 AOJ786448 AYF786448 BIB786448 BRX786448 CBT786448 CLP786448 CVL786448 DFH786448 DPD786448 DYZ786448 EIV786448 ESR786448 FCN786448 FMJ786448 FWF786448 GGB786448 GPX786448 GZT786448 HJP786448 HTL786448 IDH786448 IND786448 IWZ786448 JGV786448 JQR786448 KAN786448 KKJ786448 KUF786448 LEB786448 LNX786448 LXT786448 MHP786448 MRL786448 NBH786448 NLD786448 NUZ786448 OEV786448 OOR786448 OYN786448 PIJ786448 PSF786448 QCB786448 QLX786448 QVT786448 RFP786448 RPL786448 RZH786448 SJD786448 SSZ786448 TCV786448 TMR786448 TWN786448 UGJ786448 UQF786448 VAB786448 VJX786448 VTT786448 WDP786448 WNL786448 WXH786448 AZ851984 KV851984 UR851984 AEN851984 AOJ851984 AYF851984 BIB851984 BRX851984 CBT851984 CLP851984 CVL851984 DFH851984 DPD851984 DYZ851984 EIV851984 ESR851984 FCN851984 FMJ851984 FWF851984 GGB851984 GPX851984 GZT851984 HJP851984 HTL851984 IDH851984 IND851984 IWZ851984 JGV851984 JQR851984 KAN851984 KKJ851984 KUF851984 LEB851984 LNX851984 LXT851984 MHP851984 MRL851984 NBH851984 NLD851984 NUZ851984 OEV851984 OOR851984 OYN851984 PIJ851984 PSF851984 QCB851984 QLX851984 QVT851984 RFP851984 RPL851984 RZH851984 SJD851984 SSZ851984 TCV851984 TMR851984 TWN851984 UGJ851984 UQF851984 VAB851984 VJX851984 VTT851984 WDP851984 WNL851984 WXH851984 AZ917520 KV917520 UR917520 AEN917520 AOJ917520 AYF917520 BIB917520 BRX917520 CBT917520 CLP917520 CVL917520 DFH917520 DPD917520 DYZ917520 EIV917520 ESR917520 FCN917520 FMJ917520 FWF917520 GGB917520 GPX917520 GZT917520 HJP917520 HTL917520 IDH917520 IND917520 IWZ917520 JGV917520 JQR917520 KAN917520 KKJ917520 KUF917520 LEB917520 LNX917520 LXT917520 MHP917520 MRL917520 NBH917520 NLD917520 NUZ917520 OEV917520 OOR917520 OYN917520 PIJ917520 PSF917520 QCB917520 QLX917520 QVT917520 RFP917520 RPL917520 RZH917520 SJD917520 SSZ917520 TCV917520 TMR917520 TWN917520 UGJ917520 UQF917520 VAB917520 VJX917520 VTT917520 WDP917520 WNL917520 WXH917520 AZ983056 KV983056 UR983056 AEN983056 AOJ983056 AYF983056 BIB983056 BRX983056 CBT983056 CLP983056 CVL983056 DFH983056 DPD983056 DYZ983056 EIV983056 ESR983056 FCN983056 FMJ983056 FWF983056 GGB983056 GPX983056 GZT983056 HJP983056 HTL983056 IDH983056 IND983056 IWZ983056 JGV983056 JQR983056 KAN983056 KKJ983056 KUF983056 LEB983056 LNX983056 LXT983056 MHP983056 MRL983056 NBH983056 NLD983056 NUZ983056 OEV983056 OOR983056 OYN983056 PIJ983056 PSF983056 QCB983056 QLX983056 QVT983056 RFP983056 RPL983056 RZH983056 SJD983056 SSZ983056 TCV983056 TMR983056 TWN983056 UGJ983056 UQF983056 VAB983056 VJX983056 VTT983056 WDP983056 WNL983056 WXH983056 AZ28 KV28 UR28 AEN28 AOJ28 AYF28 BIB28 BRX28 CBT28 CLP28 CVL28 DFH28 DPD28 DYZ28 EIV28 ESR28 FCN28 FMJ28 FWF28 GGB28 GPX28 GZT28 HJP28 HTL28 IDH28 IND28 IWZ28 JGV28 JQR28 KAN28 KKJ28 KUF28 LEB28 LNX28 LXT28 MHP28 MRL28 NBH28 NLD28 NUZ28 OEV28 OOR28 OYN28 PIJ28 PSF28 QCB28 QLX28 QVT28 RFP28 RPL28 RZH28 SJD28 SSZ28 TCV28 TMR28 TWN28 UGJ28 UQF28 VAB28 VJX28 VTT28 WDP28 WNL28 WXH28 AZ65564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AZ131100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AZ196636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AZ262172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AZ327708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AZ393244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AZ458780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AZ524316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AZ589852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AZ655388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AZ720924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AZ786460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AZ851996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AZ917532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AZ983068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WXH983068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AZ26 KV26 UR26 AEN26 AOJ26 AYF26 BIB26 BRX26 CBT26 CLP26 CVL26 DFH26 DPD26 DYZ26 EIV26 ESR26 FCN26 FMJ26 FWF26 GGB26 GPX26 GZT26 HJP26 HTL26 IDH26 IND26 IWZ26 JGV26 JQR26 KAN26 KKJ26 KUF26 LEB26 LNX26 LXT26 MHP26 MRL26 NBH26 NLD26 NUZ26 OEV26 OOR26 OYN26 PIJ26 PSF26 QCB26 QLX26 QVT26 RFP26 RPL26 RZH26 SJD26 SSZ26 TCV26 TMR26 TWN26 UGJ26 UQF26 VAB26 VJX26 VTT26 WDP26 WNL26 WXH26 AZ65562 KV65562 UR65562 AEN65562 AOJ65562 AYF65562 BIB65562 BRX65562 CBT65562 CLP65562 CVL65562 DFH65562 DPD65562 DYZ65562 EIV65562 ESR65562 FCN65562 FMJ65562 FWF65562 GGB65562 GPX65562 GZT65562 HJP65562 HTL65562 IDH65562 IND65562 IWZ65562 JGV65562 JQR65562 KAN65562 KKJ65562 KUF65562 LEB65562 LNX65562 LXT65562 MHP65562 MRL65562 NBH65562 NLD65562 NUZ65562 OEV65562 OOR65562 OYN65562 PIJ65562 PSF65562 QCB65562 QLX65562 QVT65562 RFP65562 RPL65562 RZH65562 SJD65562 SSZ65562 TCV65562 TMR65562 TWN65562 UGJ65562 UQF65562 VAB65562 VJX65562 VTT65562 WDP65562 WNL65562 WXH65562 AZ131098 KV131098 UR131098 AEN131098 AOJ131098 AYF131098 BIB131098 BRX131098 CBT131098 CLP131098 CVL131098 DFH131098 DPD131098 DYZ131098 EIV131098 ESR131098 FCN131098 FMJ131098 FWF131098 GGB131098 GPX131098 GZT131098 HJP131098 HTL131098 IDH131098 IND131098 IWZ131098 JGV131098 JQR131098 KAN131098 KKJ131098 KUF131098 LEB131098 LNX131098 LXT131098 MHP131098 MRL131098 NBH131098 NLD131098 NUZ131098 OEV131098 OOR131098 OYN131098 PIJ131098 PSF131098 QCB131098 QLX131098 QVT131098 RFP131098 RPL131098 RZH131098 SJD131098 SSZ131098 TCV131098 TMR131098 TWN131098 UGJ131098 UQF131098 VAB131098 VJX131098 VTT131098 WDP131098 WNL131098 WXH131098 AZ196634 KV196634 UR196634 AEN196634 AOJ196634 AYF196634 BIB196634 BRX196634 CBT196634 CLP196634 CVL196634 DFH196634 DPD196634 DYZ196634 EIV196634 ESR196634 FCN196634 FMJ196634 FWF196634 GGB196634 GPX196634 GZT196634 HJP196634 HTL196634 IDH196634 IND196634 IWZ196634 JGV196634 JQR196634 KAN196634 KKJ196634 KUF196634 LEB196634 LNX196634 LXT196634 MHP196634 MRL196634 NBH196634 NLD196634 NUZ196634 OEV196634 OOR196634 OYN196634 PIJ196634 PSF196634 QCB196634 QLX196634 QVT196634 RFP196634 RPL196634 RZH196634 SJD196634 SSZ196634 TCV196634 TMR196634 TWN196634 UGJ196634 UQF196634 VAB196634 VJX196634 VTT196634 WDP196634 WNL196634 WXH196634 AZ262170 KV262170 UR262170 AEN262170 AOJ262170 AYF262170 BIB262170 BRX262170 CBT262170 CLP262170 CVL262170 DFH262170 DPD262170 DYZ262170 EIV262170 ESR262170 FCN262170 FMJ262170 FWF262170 GGB262170 GPX262170 GZT262170 HJP262170 HTL262170 IDH262170 IND262170 IWZ262170 JGV262170 JQR262170 KAN262170 KKJ262170 KUF262170 LEB262170 LNX262170 LXT262170 MHP262170 MRL262170 NBH262170 NLD262170 NUZ262170 OEV262170 OOR262170 OYN262170 PIJ262170 PSF262170 QCB262170 QLX262170 QVT262170 RFP262170 RPL262170 RZH262170 SJD262170 SSZ262170 TCV262170 TMR262170 TWN262170 UGJ262170 UQF262170 VAB262170 VJX262170 VTT262170 WDP262170 WNL262170 WXH262170 AZ327706 KV327706 UR327706 AEN327706 AOJ327706 AYF327706 BIB327706 BRX327706 CBT327706 CLP327706 CVL327706 DFH327706 DPD327706 DYZ327706 EIV327706 ESR327706 FCN327706 FMJ327706 FWF327706 GGB327706 GPX327706 GZT327706 HJP327706 HTL327706 IDH327706 IND327706 IWZ327706 JGV327706 JQR327706 KAN327706 KKJ327706 KUF327706 LEB327706 LNX327706 LXT327706 MHP327706 MRL327706 NBH327706 NLD327706 NUZ327706 OEV327706 OOR327706 OYN327706 PIJ327706 PSF327706 QCB327706 QLX327706 QVT327706 RFP327706 RPL327706 RZH327706 SJD327706 SSZ327706 TCV327706 TMR327706 TWN327706 UGJ327706 UQF327706 VAB327706 VJX327706 VTT327706 WDP327706 WNL327706 WXH327706 AZ393242 KV393242 UR393242 AEN393242 AOJ393242 AYF393242 BIB393242 BRX393242 CBT393242 CLP393242 CVL393242 DFH393242 DPD393242 DYZ393242 EIV393242 ESR393242 FCN393242 FMJ393242 FWF393242 GGB393242 GPX393242 GZT393242 HJP393242 HTL393242 IDH393242 IND393242 IWZ393242 JGV393242 JQR393242 KAN393242 KKJ393242 KUF393242 LEB393242 LNX393242 LXT393242 MHP393242 MRL393242 NBH393242 NLD393242 NUZ393242 OEV393242 OOR393242 OYN393242 PIJ393242 PSF393242 QCB393242 QLX393242 QVT393242 RFP393242 RPL393242 RZH393242 SJD393242 SSZ393242 TCV393242 TMR393242 TWN393242 UGJ393242 UQF393242 VAB393242 VJX393242 VTT393242 WDP393242 WNL393242 WXH393242 AZ458778 KV458778 UR458778 AEN458778 AOJ458778 AYF458778 BIB458778 BRX458778 CBT458778 CLP458778 CVL458778 DFH458778 DPD458778 DYZ458778 EIV458778 ESR458778 FCN458778 FMJ458778 FWF458778 GGB458778 GPX458778 GZT458778 HJP458778 HTL458778 IDH458778 IND458778 IWZ458778 JGV458778 JQR458778 KAN458778 KKJ458778 KUF458778 LEB458778 LNX458778 LXT458778 MHP458778 MRL458778 NBH458778 NLD458778 NUZ458778 OEV458778 OOR458778 OYN458778 PIJ458778 PSF458778 QCB458778 QLX458778 QVT458778 RFP458778 RPL458778 RZH458778 SJD458778 SSZ458778 TCV458778 TMR458778 TWN458778 UGJ458778 UQF458778 VAB458778 VJX458778 VTT458778 WDP458778 WNL458778 WXH458778 AZ524314 KV524314 UR524314 AEN524314 AOJ524314 AYF524314 BIB524314 BRX524314 CBT524314 CLP524314 CVL524314 DFH524314 DPD524314 DYZ524314 EIV524314 ESR524314 FCN524314 FMJ524314 FWF524314 GGB524314 GPX524314 GZT524314 HJP524314 HTL524314 IDH524314 IND524314 IWZ524314 JGV524314 JQR524314 KAN524314 KKJ524314 KUF524314 LEB524314 LNX524314 LXT524314 MHP524314 MRL524314 NBH524314 NLD524314 NUZ524314 OEV524314 OOR524314 OYN524314 PIJ524314 PSF524314 QCB524314 QLX524314 QVT524314 RFP524314 RPL524314 RZH524314 SJD524314 SSZ524314 TCV524314 TMR524314 TWN524314 UGJ524314 UQF524314 VAB524314 VJX524314 VTT524314 WDP524314 WNL524314 WXH524314 AZ589850 KV589850 UR589850 AEN589850 AOJ589850 AYF589850 BIB589850 BRX589850 CBT589850 CLP589850 CVL589850 DFH589850 DPD589850 DYZ589850 EIV589850 ESR589850 FCN589850 FMJ589850 FWF589850 GGB589850 GPX589850 GZT589850 HJP589850 HTL589850 IDH589850 IND589850 IWZ589850 JGV589850 JQR589850 KAN589850 KKJ589850 KUF589850 LEB589850 LNX589850 LXT589850 MHP589850 MRL589850 NBH589850 NLD589850 NUZ589850 OEV589850 OOR589850 OYN589850 PIJ589850 PSF589850 QCB589850 QLX589850 QVT589850 RFP589850 RPL589850 RZH589850 SJD589850 SSZ589850 TCV589850 TMR589850 TWN589850 UGJ589850 UQF589850 VAB589850 VJX589850 VTT589850 WDP589850 WNL589850 WXH589850 AZ655386 KV655386 UR655386 AEN655386 AOJ655386 AYF655386 BIB655386 BRX655386 CBT655386 CLP655386 CVL655386 DFH655386 DPD655386 DYZ655386 EIV655386 ESR655386 FCN655386 FMJ655386 FWF655386 GGB655386 GPX655386 GZT655386 HJP655386 HTL655386 IDH655386 IND655386 IWZ655386 JGV655386 JQR655386 KAN655386 KKJ655386 KUF655386 LEB655386 LNX655386 LXT655386 MHP655386 MRL655386 NBH655386 NLD655386 NUZ655386 OEV655386 OOR655386 OYN655386 PIJ655386 PSF655386 QCB655386 QLX655386 QVT655386 RFP655386 RPL655386 RZH655386 SJD655386 SSZ655386 TCV655386 TMR655386 TWN655386 UGJ655386 UQF655386 VAB655386 VJX655386 VTT655386 WDP655386 WNL655386 WXH655386 AZ720922 KV720922 UR720922 AEN720922 AOJ720922 AYF720922 BIB720922 BRX720922 CBT720922 CLP720922 CVL720922 DFH720922 DPD720922 DYZ720922 EIV720922 ESR720922 FCN720922 FMJ720922 FWF720922 GGB720922 GPX720922 GZT720922 HJP720922 HTL720922 IDH720922 IND720922 IWZ720922 JGV720922 JQR720922 KAN720922 KKJ720922 KUF720922 LEB720922 LNX720922 LXT720922 MHP720922 MRL720922 NBH720922 NLD720922 NUZ720922 OEV720922 OOR720922 OYN720922 PIJ720922 PSF720922 QCB720922 QLX720922 QVT720922 RFP720922 RPL720922 RZH720922 SJD720922 SSZ720922 TCV720922 TMR720922 TWN720922 UGJ720922 UQF720922 VAB720922 VJX720922 VTT720922 WDP720922 WNL720922 WXH720922 AZ786458 KV786458 UR786458 AEN786458 AOJ786458 AYF786458 BIB786458 BRX786458 CBT786458 CLP786458 CVL786458 DFH786458 DPD786458 DYZ786458 EIV786458 ESR786458 FCN786458 FMJ786458 FWF786458 GGB786458 GPX786458 GZT786458 HJP786458 HTL786458 IDH786458 IND786458 IWZ786458 JGV786458 JQR786458 KAN786458 KKJ786458 KUF786458 LEB786458 LNX786458 LXT786458 MHP786458 MRL786458 NBH786458 NLD786458 NUZ786458 OEV786458 OOR786458 OYN786458 PIJ786458 PSF786458 QCB786458 QLX786458 QVT786458 RFP786458 RPL786458 RZH786458 SJD786458 SSZ786458 TCV786458 TMR786458 TWN786458 UGJ786458 UQF786458 VAB786458 VJX786458 VTT786458 WDP786458 WNL786458 WXH786458 AZ851994 KV851994 UR851994 AEN851994 AOJ851994 AYF851994 BIB851994 BRX851994 CBT851994 CLP851994 CVL851994 DFH851994 DPD851994 DYZ851994 EIV851994 ESR851994 FCN851994 FMJ851994 FWF851994 GGB851994 GPX851994 GZT851994 HJP851994 HTL851994 IDH851994 IND851994 IWZ851994 JGV851994 JQR851994 KAN851994 KKJ851994 KUF851994 LEB851994 LNX851994 LXT851994 MHP851994 MRL851994 NBH851994 NLD851994 NUZ851994 OEV851994 OOR851994 OYN851994 PIJ851994 PSF851994 QCB851994 QLX851994 QVT851994 RFP851994 RPL851994 RZH851994 SJD851994 SSZ851994 TCV851994 TMR851994 TWN851994 UGJ851994 UQF851994 VAB851994 VJX851994 VTT851994 WDP851994 WNL851994 WXH851994 AZ917530 KV917530 UR917530 AEN917530 AOJ917530 AYF917530 BIB917530 BRX917530 CBT917530 CLP917530 CVL917530 DFH917530 DPD917530 DYZ917530 EIV917530 ESR917530 FCN917530 FMJ917530 FWF917530 GGB917530 GPX917530 GZT917530 HJP917530 HTL917530 IDH917530 IND917530 IWZ917530 JGV917530 JQR917530 KAN917530 KKJ917530 KUF917530 LEB917530 LNX917530 LXT917530 MHP917530 MRL917530 NBH917530 NLD917530 NUZ917530 OEV917530 OOR917530 OYN917530 PIJ917530 PSF917530 QCB917530 QLX917530 QVT917530 RFP917530 RPL917530 RZH917530 SJD917530 SSZ917530 TCV917530 TMR917530 TWN917530 UGJ917530 UQF917530 VAB917530 VJX917530 VTT917530 WDP917530 WNL917530 WXH917530 AZ983066 KV983066 UR983066 AEN983066 AOJ983066 AYF983066 BIB983066 BRX983066 CBT983066 CLP983066 CVL983066 DFH983066 DPD983066 DYZ983066 EIV983066 ESR983066 FCN983066 FMJ983066 FWF983066 GGB983066 GPX983066 GZT983066 HJP983066 HTL983066 IDH983066 IND983066 IWZ983066 JGV983066 JQR983066 KAN983066 KKJ983066 KUF983066 LEB983066 LNX983066 LXT983066 MHP983066 MRL983066 NBH983066 NLD983066 NUZ983066 OEV983066 OOR983066 OYN983066 PIJ983066 PSF983066 QCB983066 QLX983066 QVT983066 RFP983066 RPL983066 RZH983066 SJD983066 SSZ983066 TCV983066 TMR983066 TWN983066 UGJ983066 UQF983066 VAB983066 VJX983066 VTT983066 WDP983066 WNL983066 WXH983066 AZ24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AZ65560 KV65560 UR65560 AEN65560 AOJ65560 AYF65560 BIB65560 BRX65560 CBT65560 CLP65560 CVL65560 DFH65560 DPD65560 DYZ65560 EIV65560 ESR65560 FCN65560 FMJ65560 FWF65560 GGB65560 GPX65560 GZT65560 HJP65560 HTL65560 IDH65560 IND65560 IWZ65560 JGV65560 JQR65560 KAN65560 KKJ65560 KUF65560 LEB65560 LNX65560 LXT65560 MHP65560 MRL65560 NBH65560 NLD65560 NUZ65560 OEV65560 OOR65560 OYN65560 PIJ65560 PSF65560 QCB65560 QLX65560 QVT65560 RFP65560 RPL65560 RZH65560 SJD65560 SSZ65560 TCV65560 TMR65560 TWN65560 UGJ65560 UQF65560 VAB65560 VJX65560 VTT65560 WDP65560 WNL65560 WXH65560 AZ131096 KV131096 UR131096 AEN131096 AOJ131096 AYF131096 BIB131096 BRX131096 CBT131096 CLP131096 CVL131096 DFH131096 DPD131096 DYZ131096 EIV131096 ESR131096 FCN131096 FMJ131096 FWF131096 GGB131096 GPX131096 GZT131096 HJP131096 HTL131096 IDH131096 IND131096 IWZ131096 JGV131096 JQR131096 KAN131096 KKJ131096 KUF131096 LEB131096 LNX131096 LXT131096 MHP131096 MRL131096 NBH131096 NLD131096 NUZ131096 OEV131096 OOR131096 OYN131096 PIJ131096 PSF131096 QCB131096 QLX131096 QVT131096 RFP131096 RPL131096 RZH131096 SJD131096 SSZ131096 TCV131096 TMR131096 TWN131096 UGJ131096 UQF131096 VAB131096 VJX131096 VTT131096 WDP131096 WNL131096 WXH131096 AZ196632 KV196632 UR196632 AEN196632 AOJ196632 AYF196632 BIB196632 BRX196632 CBT196632 CLP196632 CVL196632 DFH196632 DPD196632 DYZ196632 EIV196632 ESR196632 FCN196632 FMJ196632 FWF196632 GGB196632 GPX196632 GZT196632 HJP196632 HTL196632 IDH196632 IND196632 IWZ196632 JGV196632 JQR196632 KAN196632 KKJ196632 KUF196632 LEB196632 LNX196632 LXT196632 MHP196632 MRL196632 NBH196632 NLD196632 NUZ196632 OEV196632 OOR196632 OYN196632 PIJ196632 PSF196632 QCB196632 QLX196632 QVT196632 RFP196632 RPL196632 RZH196632 SJD196632 SSZ196632 TCV196632 TMR196632 TWN196632 UGJ196632 UQF196632 VAB196632 VJX196632 VTT196632 WDP196632 WNL196632 WXH196632 AZ262168 KV262168 UR262168 AEN262168 AOJ262168 AYF262168 BIB262168 BRX262168 CBT262168 CLP262168 CVL262168 DFH262168 DPD262168 DYZ262168 EIV262168 ESR262168 FCN262168 FMJ262168 FWF262168 GGB262168 GPX262168 GZT262168 HJP262168 HTL262168 IDH262168 IND262168 IWZ262168 JGV262168 JQR262168 KAN262168 KKJ262168 KUF262168 LEB262168 LNX262168 LXT262168 MHP262168 MRL262168 NBH262168 NLD262168 NUZ262168 OEV262168 OOR262168 OYN262168 PIJ262168 PSF262168 QCB262168 QLX262168 QVT262168 RFP262168 RPL262168 RZH262168 SJD262168 SSZ262168 TCV262168 TMR262168 TWN262168 UGJ262168 UQF262168 VAB262168 VJX262168 VTT262168 WDP262168 WNL262168 WXH262168 AZ327704 KV327704 UR327704 AEN327704 AOJ327704 AYF327704 BIB327704 BRX327704 CBT327704 CLP327704 CVL327704 DFH327704 DPD327704 DYZ327704 EIV327704 ESR327704 FCN327704 FMJ327704 FWF327704 GGB327704 GPX327704 GZT327704 HJP327704 HTL327704 IDH327704 IND327704 IWZ327704 JGV327704 JQR327704 KAN327704 KKJ327704 KUF327704 LEB327704 LNX327704 LXT327704 MHP327704 MRL327704 NBH327704 NLD327704 NUZ327704 OEV327704 OOR327704 OYN327704 PIJ327704 PSF327704 QCB327704 QLX327704 QVT327704 RFP327704 RPL327704 RZH327704 SJD327704 SSZ327704 TCV327704 TMR327704 TWN327704 UGJ327704 UQF327704 VAB327704 VJX327704 VTT327704 WDP327704 WNL327704 WXH327704 AZ393240 KV393240 UR393240 AEN393240 AOJ393240 AYF393240 BIB393240 BRX393240 CBT393240 CLP393240 CVL393240 DFH393240 DPD393240 DYZ393240 EIV393240 ESR393240 FCN393240 FMJ393240 FWF393240 GGB393240 GPX393240 GZT393240 HJP393240 HTL393240 IDH393240 IND393240 IWZ393240 JGV393240 JQR393240 KAN393240 KKJ393240 KUF393240 LEB393240 LNX393240 LXT393240 MHP393240 MRL393240 NBH393240 NLD393240 NUZ393240 OEV393240 OOR393240 OYN393240 PIJ393240 PSF393240 QCB393240 QLX393240 QVT393240 RFP393240 RPL393240 RZH393240 SJD393240 SSZ393240 TCV393240 TMR393240 TWN393240 UGJ393240 UQF393240 VAB393240 VJX393240 VTT393240 WDP393240 WNL393240 WXH393240 AZ458776 KV458776 UR458776 AEN458776 AOJ458776 AYF458776 BIB458776 BRX458776 CBT458776 CLP458776 CVL458776 DFH458776 DPD458776 DYZ458776 EIV458776 ESR458776 FCN458776 FMJ458776 FWF458776 GGB458776 GPX458776 GZT458776 HJP458776 HTL458776 IDH458776 IND458776 IWZ458776 JGV458776 JQR458776 KAN458776 KKJ458776 KUF458776 LEB458776 LNX458776 LXT458776 MHP458776 MRL458776 NBH458776 NLD458776 NUZ458776 OEV458776 OOR458776 OYN458776 PIJ458776 PSF458776 QCB458776 QLX458776 QVT458776 RFP458776 RPL458776 RZH458776 SJD458776 SSZ458776 TCV458776 TMR458776 TWN458776 UGJ458776 UQF458776 VAB458776 VJX458776 VTT458776 WDP458776 WNL458776 WXH458776 AZ524312 KV524312 UR524312 AEN524312 AOJ524312 AYF524312 BIB524312 BRX524312 CBT524312 CLP524312 CVL524312 DFH524312 DPD524312 DYZ524312 EIV524312 ESR524312 FCN524312 FMJ524312 FWF524312 GGB524312 GPX524312 GZT524312 HJP524312 HTL524312 IDH524312 IND524312 IWZ524312 JGV524312 JQR524312 KAN524312 KKJ524312 KUF524312 LEB524312 LNX524312 LXT524312 MHP524312 MRL524312 NBH524312 NLD524312 NUZ524312 OEV524312 OOR524312 OYN524312 PIJ524312 PSF524312 QCB524312 QLX524312 QVT524312 RFP524312 RPL524312 RZH524312 SJD524312 SSZ524312 TCV524312 TMR524312 TWN524312 UGJ524312 UQF524312 VAB524312 VJX524312 VTT524312 WDP524312 WNL524312 WXH524312 AZ589848 KV589848 UR589848 AEN589848 AOJ589848 AYF589848 BIB589848 BRX589848 CBT589848 CLP589848 CVL589848 DFH589848 DPD589848 DYZ589848 EIV589848 ESR589848 FCN589848 FMJ589848 FWF589848 GGB589848 GPX589848 GZT589848 HJP589848 HTL589848 IDH589848 IND589848 IWZ589848 JGV589848 JQR589848 KAN589848 KKJ589848 KUF589848 LEB589848 LNX589848 LXT589848 MHP589848 MRL589848 NBH589848 NLD589848 NUZ589848 OEV589848 OOR589848 OYN589848 PIJ589848 PSF589848 QCB589848 QLX589848 QVT589848 RFP589848 RPL589848 RZH589848 SJD589848 SSZ589848 TCV589848 TMR589848 TWN589848 UGJ589848 UQF589848 VAB589848 VJX589848 VTT589848 WDP589848 WNL589848 WXH589848 AZ655384 KV655384 UR655384 AEN655384 AOJ655384 AYF655384 BIB655384 BRX655384 CBT655384 CLP655384 CVL655384 DFH655384 DPD655384 DYZ655384 EIV655384 ESR655384 FCN655384 FMJ655384 FWF655384 GGB655384 GPX655384 GZT655384 HJP655384 HTL655384 IDH655384 IND655384 IWZ655384 JGV655384 JQR655384 KAN655384 KKJ655384 KUF655384 LEB655384 LNX655384 LXT655384 MHP655384 MRL655384 NBH655384 NLD655384 NUZ655384 OEV655384 OOR655384 OYN655384 PIJ655384 PSF655384 QCB655384 QLX655384 QVT655384 RFP655384 RPL655384 RZH655384 SJD655384 SSZ655384 TCV655384 TMR655384 TWN655384 UGJ655384 UQF655384 VAB655384 VJX655384 VTT655384 WDP655384 WNL655384 WXH655384 AZ720920 KV720920 UR720920 AEN720920 AOJ720920 AYF720920 BIB720920 BRX720920 CBT720920 CLP720920 CVL720920 DFH720920 DPD720920 DYZ720920 EIV720920 ESR720920 FCN720920 FMJ720920 FWF720920 GGB720920 GPX720920 GZT720920 HJP720920 HTL720920 IDH720920 IND720920 IWZ720920 JGV720920 JQR720920 KAN720920 KKJ720920 KUF720920 LEB720920 LNX720920 LXT720920 MHP720920 MRL720920 NBH720920 NLD720920 NUZ720920 OEV720920 OOR720920 OYN720920 PIJ720920 PSF720920 QCB720920 QLX720920 QVT720920 RFP720920 RPL720920 RZH720920 SJD720920 SSZ720920 TCV720920 TMR720920 TWN720920 UGJ720920 UQF720920 VAB720920 VJX720920 VTT720920 WDP720920 WNL720920 WXH720920 AZ786456 KV786456 UR786456 AEN786456 AOJ786456 AYF786456 BIB786456 BRX786456 CBT786456 CLP786456 CVL786456 DFH786456 DPD786456 DYZ786456 EIV786456 ESR786456 FCN786456 FMJ786456 FWF786456 GGB786456 GPX786456 GZT786456 HJP786456 HTL786456 IDH786456 IND786456 IWZ786456 JGV786456 JQR786456 KAN786456 KKJ786456 KUF786456 LEB786456 LNX786456 LXT786456 MHP786456 MRL786456 NBH786456 NLD786456 NUZ786456 OEV786456 OOR786456 OYN786456 PIJ786456 PSF786456 QCB786456 QLX786456 QVT786456 RFP786456 RPL786456 RZH786456 SJD786456 SSZ786456 TCV786456 TMR786456 TWN786456 UGJ786456 UQF786456 VAB786456 VJX786456 VTT786456 WDP786456 WNL786456 WXH786456 AZ851992 KV851992 UR851992 AEN851992 AOJ851992 AYF851992 BIB851992 BRX851992 CBT851992 CLP851992 CVL851992 DFH851992 DPD851992 DYZ851992 EIV851992 ESR851992 FCN851992 FMJ851992 FWF851992 GGB851992 GPX851992 GZT851992 HJP851992 HTL851992 IDH851992 IND851992 IWZ851992 JGV851992 JQR851992 KAN851992 KKJ851992 KUF851992 LEB851992 LNX851992 LXT851992 MHP851992 MRL851992 NBH851992 NLD851992 NUZ851992 OEV851992 OOR851992 OYN851992 PIJ851992 PSF851992 QCB851992 QLX851992 QVT851992 RFP851992 RPL851992 RZH851992 SJD851992 SSZ851992 TCV851992 TMR851992 TWN851992 UGJ851992 UQF851992 VAB851992 VJX851992 VTT851992 WDP851992 WNL851992 WXH851992 AZ917528 KV917528 UR917528 AEN917528 AOJ917528 AYF917528 BIB917528 BRX917528 CBT917528 CLP917528 CVL917528 DFH917528 DPD917528 DYZ917528 EIV917528 ESR917528 FCN917528 FMJ917528 FWF917528 GGB917528 GPX917528 GZT917528 HJP917528 HTL917528 IDH917528 IND917528 IWZ917528 JGV917528 JQR917528 KAN917528 KKJ917528 KUF917528 LEB917528 LNX917528 LXT917528 MHP917528 MRL917528 NBH917528 NLD917528 NUZ917528 OEV917528 OOR917528 OYN917528 PIJ917528 PSF917528 QCB917528 QLX917528 QVT917528 RFP917528 RPL917528 RZH917528 SJD917528 SSZ917528 TCV917528 TMR917528 TWN917528 UGJ917528 UQF917528 VAB917528 VJX917528 VTT917528 WDP917528 WNL917528 WXH917528 AZ983064 KV983064 UR983064 AEN983064 AOJ983064 AYF983064 BIB983064 BRX983064 CBT983064 CLP983064 CVL983064 DFH983064 DPD983064 DYZ983064 EIV983064 ESR983064 FCN983064 FMJ983064 FWF983064 GGB983064 GPX983064 GZT983064 HJP983064 HTL983064 IDH983064 IND983064 IWZ983064 JGV983064 JQR983064 KAN983064 KKJ983064 KUF983064 LEB983064 LNX983064 LXT983064 MHP983064 MRL983064 NBH983064 NLD983064 NUZ983064 OEV983064 OOR983064 OYN983064 PIJ983064 PSF983064 QCB983064 QLX983064 QVT983064 RFP983064 RPL983064 RZH983064 SJD983064 SSZ983064 TCV983064 TMR983064 TWN983064 UGJ983064 UQF983064 VAB983064 VJX983064 VTT983064 WDP983064 WNL983064 WXH983064 AZ22 KV22 UR22 AEN22 AOJ22 AYF22 BIB22 BRX22 CBT22 CLP22 CVL22 DFH22 DPD22 DYZ22 EIV22 ESR22 FCN22 FMJ22 FWF22 GGB22 GPX22 GZT22 HJP22 HTL22 IDH22 IND22 IWZ22 JGV22 JQR22 KAN22 KKJ22 KUF22 LEB22 LNX22 LXT22 MHP22 MRL22 NBH22 NLD22 NUZ22 OEV22 OOR22 OYN22 PIJ22 PSF22 QCB22 QLX22 QVT22 RFP22 RPL22 RZH22 SJD22 SSZ22 TCV22 TMR22 TWN22 UGJ22 UQF22 VAB22 VJX22 VTT22 WDP22 WNL22 WXH22 AZ65558 KV65558 UR65558 AEN65558 AOJ65558 AYF65558 BIB65558 BRX65558 CBT65558 CLP65558 CVL65558 DFH65558 DPD65558 DYZ65558 EIV65558 ESR65558 FCN65558 FMJ65558 FWF65558 GGB65558 GPX65558 GZT65558 HJP65558 HTL65558 IDH65558 IND65558 IWZ65558 JGV65558 JQR65558 KAN65558 KKJ65558 KUF65558 LEB65558 LNX65558 LXT65558 MHP65558 MRL65558 NBH65558 NLD65558 NUZ65558 OEV65558 OOR65558 OYN65558 PIJ65558 PSF65558 QCB65558 QLX65558 QVT65558 RFP65558 RPL65558 RZH65558 SJD65558 SSZ65558 TCV65558 TMR65558 TWN65558 UGJ65558 UQF65558 VAB65558 VJX65558 VTT65558 WDP65558 WNL65558 WXH65558 AZ131094 KV131094 UR131094 AEN131094 AOJ131094 AYF131094 BIB131094 BRX131094 CBT131094 CLP131094 CVL131094 DFH131094 DPD131094 DYZ131094 EIV131094 ESR131094 FCN131094 FMJ131094 FWF131094 GGB131094 GPX131094 GZT131094 HJP131094 HTL131094 IDH131094 IND131094 IWZ131094 JGV131094 JQR131094 KAN131094 KKJ131094 KUF131094 LEB131094 LNX131094 LXT131094 MHP131094 MRL131094 NBH131094 NLD131094 NUZ131094 OEV131094 OOR131094 OYN131094 PIJ131094 PSF131094 QCB131094 QLX131094 QVT131094 RFP131094 RPL131094 RZH131094 SJD131094 SSZ131094 TCV131094 TMR131094 TWN131094 UGJ131094 UQF131094 VAB131094 VJX131094 VTT131094 WDP131094 WNL131094 WXH131094 AZ196630 KV196630 UR196630 AEN196630 AOJ196630 AYF196630 BIB196630 BRX196630 CBT196630 CLP196630 CVL196630 DFH196630 DPD196630 DYZ196630 EIV196630 ESR196630 FCN196630 FMJ196630 FWF196630 GGB196630 GPX196630 GZT196630 HJP196630 HTL196630 IDH196630 IND196630 IWZ196630 JGV196630 JQR196630 KAN196630 KKJ196630 KUF196630 LEB196630 LNX196630 LXT196630 MHP196630 MRL196630 NBH196630 NLD196630 NUZ196630 OEV196630 OOR196630 OYN196630 PIJ196630 PSF196630 QCB196630 QLX196630 QVT196630 RFP196630 RPL196630 RZH196630 SJD196630 SSZ196630 TCV196630 TMR196630 TWN196630 UGJ196630 UQF196630 VAB196630 VJX196630 VTT196630 WDP196630 WNL196630 WXH196630 AZ262166 KV262166 UR262166 AEN262166 AOJ262166 AYF262166 BIB262166 BRX262166 CBT262166 CLP262166 CVL262166 DFH262166 DPD262166 DYZ262166 EIV262166 ESR262166 FCN262166 FMJ262166 FWF262166 GGB262166 GPX262166 GZT262166 HJP262166 HTL262166 IDH262166 IND262166 IWZ262166 JGV262166 JQR262166 KAN262166 KKJ262166 KUF262166 LEB262166 LNX262166 LXT262166 MHP262166 MRL262166 NBH262166 NLD262166 NUZ262166 OEV262166 OOR262166 OYN262166 PIJ262166 PSF262166 QCB262166 QLX262166 QVT262166 RFP262166 RPL262166 RZH262166 SJD262166 SSZ262166 TCV262166 TMR262166 TWN262166 UGJ262166 UQF262166 VAB262166 VJX262166 VTT262166 WDP262166 WNL262166 WXH262166 AZ327702 KV327702 UR327702 AEN327702 AOJ327702 AYF327702 BIB327702 BRX327702 CBT327702 CLP327702 CVL327702 DFH327702 DPD327702 DYZ327702 EIV327702 ESR327702 FCN327702 FMJ327702 FWF327702 GGB327702 GPX327702 GZT327702 HJP327702 HTL327702 IDH327702 IND327702 IWZ327702 JGV327702 JQR327702 KAN327702 KKJ327702 KUF327702 LEB327702 LNX327702 LXT327702 MHP327702 MRL327702 NBH327702 NLD327702 NUZ327702 OEV327702 OOR327702 OYN327702 PIJ327702 PSF327702 QCB327702 QLX327702 QVT327702 RFP327702 RPL327702 RZH327702 SJD327702 SSZ327702 TCV327702 TMR327702 TWN327702 UGJ327702 UQF327702 VAB327702 VJX327702 VTT327702 WDP327702 WNL327702 WXH327702 AZ393238 KV393238 UR393238 AEN393238 AOJ393238 AYF393238 BIB393238 BRX393238 CBT393238 CLP393238 CVL393238 DFH393238 DPD393238 DYZ393238 EIV393238 ESR393238 FCN393238 FMJ393238 FWF393238 GGB393238 GPX393238 GZT393238 HJP393238 HTL393238 IDH393238 IND393238 IWZ393238 JGV393238 JQR393238 KAN393238 KKJ393238 KUF393238 LEB393238 LNX393238 LXT393238 MHP393238 MRL393238 NBH393238 NLD393238 NUZ393238 OEV393238 OOR393238 OYN393238 PIJ393238 PSF393238 QCB393238 QLX393238 QVT393238 RFP393238 RPL393238 RZH393238 SJD393238 SSZ393238 TCV393238 TMR393238 TWN393238 UGJ393238 UQF393238 VAB393238 VJX393238 VTT393238 WDP393238 WNL393238 WXH393238 AZ458774 KV458774 UR458774 AEN458774 AOJ458774 AYF458774 BIB458774 BRX458774 CBT458774 CLP458774 CVL458774 DFH458774 DPD458774 DYZ458774 EIV458774 ESR458774 FCN458774 FMJ458774 FWF458774 GGB458774 GPX458774 GZT458774 HJP458774 HTL458774 IDH458774 IND458774 IWZ458774 JGV458774 JQR458774 KAN458774 KKJ458774 KUF458774 LEB458774 LNX458774 LXT458774 MHP458774 MRL458774 NBH458774 NLD458774 NUZ458774 OEV458774 OOR458774 OYN458774 PIJ458774 PSF458774 QCB458774 QLX458774 QVT458774 RFP458774 RPL458774 RZH458774 SJD458774 SSZ458774 TCV458774 TMR458774 TWN458774 UGJ458774 UQF458774 VAB458774 VJX458774 VTT458774 WDP458774 WNL458774 WXH458774 AZ524310 KV524310 UR524310 AEN524310 AOJ524310 AYF524310 BIB524310 BRX524310 CBT524310 CLP524310 CVL524310 DFH524310 DPD524310 DYZ524310 EIV524310 ESR524310 FCN524310 FMJ524310 FWF524310 GGB524310 GPX524310 GZT524310 HJP524310 HTL524310 IDH524310 IND524310 IWZ524310 JGV524310 JQR524310 KAN524310 KKJ524310 KUF524310 LEB524310 LNX524310 LXT524310 MHP524310 MRL524310 NBH524310 NLD524310 NUZ524310 OEV524310 OOR524310 OYN524310 PIJ524310 PSF524310 QCB524310 QLX524310 QVT524310 RFP524310 RPL524310 RZH524310 SJD524310 SSZ524310 TCV524310 TMR524310 TWN524310 UGJ524310 UQF524310 VAB524310 VJX524310 VTT524310 WDP524310 WNL524310 WXH524310 AZ589846 KV589846 UR589846 AEN589846 AOJ589846 AYF589846 BIB589846 BRX589846 CBT589846 CLP589846 CVL589846 DFH589846 DPD589846 DYZ589846 EIV589846 ESR589846 FCN589846 FMJ589846 FWF589846 GGB589846 GPX589846 GZT589846 HJP589846 HTL589846 IDH589846 IND589846 IWZ589846 JGV589846 JQR589846 KAN589846 KKJ589846 KUF589846 LEB589846 LNX589846 LXT589846 MHP589846 MRL589846 NBH589846 NLD589846 NUZ589846 OEV589846 OOR589846 OYN589846 PIJ589846 PSF589846 QCB589846 QLX589846 QVT589846 RFP589846 RPL589846 RZH589846 SJD589846 SSZ589846 TCV589846 TMR589846 TWN589846 UGJ589846 UQF589846 VAB589846 VJX589846 VTT589846 WDP589846 WNL589846 WXH589846 AZ655382 KV655382 UR655382 AEN655382 AOJ655382 AYF655382 BIB655382 BRX655382 CBT655382 CLP655382 CVL655382 DFH655382 DPD655382 DYZ655382 EIV655382 ESR655382 FCN655382 FMJ655382 FWF655382 GGB655382 GPX655382 GZT655382 HJP655382 HTL655382 IDH655382 IND655382 IWZ655382 JGV655382 JQR655382 KAN655382 KKJ655382 KUF655382 LEB655382 LNX655382 LXT655382 MHP655382 MRL655382 NBH655382 NLD655382 NUZ655382 OEV655382 OOR655382 OYN655382 PIJ655382 PSF655382 QCB655382 QLX655382 QVT655382 RFP655382 RPL655382 RZH655382 SJD655382 SSZ655382 TCV655382 TMR655382 TWN655382 UGJ655382 UQF655382 VAB655382 VJX655382 VTT655382 WDP655382 WNL655382 WXH655382 AZ720918 KV720918 UR720918 AEN720918 AOJ720918 AYF720918 BIB720918 BRX720918 CBT720918 CLP720918 CVL720918 DFH720918 DPD720918 DYZ720918 EIV720918 ESR720918 FCN720918 FMJ720918 FWF720918 GGB720918 GPX720918 GZT720918 HJP720918 HTL720918 IDH720918 IND720918 IWZ720918 JGV720918 JQR720918 KAN720918 KKJ720918 KUF720918 LEB720918 LNX720918 LXT720918 MHP720918 MRL720918 NBH720918 NLD720918 NUZ720918 OEV720918 OOR720918 OYN720918 PIJ720918 PSF720918 QCB720918 QLX720918 QVT720918 RFP720918 RPL720918 RZH720918 SJD720918 SSZ720918 TCV720918 TMR720918 TWN720918 UGJ720918 UQF720918 VAB720918 VJX720918 VTT720918 WDP720918 WNL720918 WXH720918 AZ786454 KV786454 UR786454 AEN786454 AOJ786454 AYF786454 BIB786454 BRX786454 CBT786454 CLP786454 CVL786454 DFH786454 DPD786454 DYZ786454 EIV786454 ESR786454 FCN786454 FMJ786454 FWF786454 GGB786454 GPX786454 GZT786454 HJP786454 HTL786454 IDH786454 IND786454 IWZ786454 JGV786454 JQR786454 KAN786454 KKJ786454 KUF786454 LEB786454 LNX786454 LXT786454 MHP786454 MRL786454 NBH786454 NLD786454 NUZ786454 OEV786454 OOR786454 OYN786454 PIJ786454 PSF786454 QCB786454 QLX786454 QVT786454 RFP786454 RPL786454 RZH786454 SJD786454 SSZ786454 TCV786454 TMR786454 TWN786454 UGJ786454 UQF786454 VAB786454 VJX786454 VTT786454 WDP786454 WNL786454 WXH786454 AZ851990 KV851990 UR851990 AEN851990 AOJ851990 AYF851990 BIB851990 BRX851990 CBT851990 CLP851990 CVL851990 DFH851990 DPD851990 DYZ851990 EIV851990 ESR851990 FCN851990 FMJ851990 FWF851990 GGB851990 GPX851990 GZT851990 HJP851990 HTL851990 IDH851990 IND851990 IWZ851990 JGV851990 JQR851990 KAN851990 KKJ851990 KUF851990 LEB851990 LNX851990 LXT851990 MHP851990 MRL851990 NBH851990 NLD851990 NUZ851990 OEV851990 OOR851990 OYN851990 PIJ851990 PSF851990 QCB851990 QLX851990 QVT851990 RFP851990 RPL851990 RZH851990 SJD851990 SSZ851990 TCV851990 TMR851990 TWN851990 UGJ851990 UQF851990 VAB851990 VJX851990 VTT851990 WDP851990 WNL851990 WXH851990 AZ917526 KV917526 UR917526 AEN917526 AOJ917526 AYF917526 BIB917526 BRX917526 CBT917526 CLP917526 CVL917526 DFH917526 DPD917526 DYZ917526 EIV917526 ESR917526 FCN917526 FMJ917526 FWF917526 GGB917526 GPX917526 GZT917526 HJP917526 HTL917526 IDH917526 IND917526 IWZ917526 JGV917526 JQR917526 KAN917526 KKJ917526 KUF917526 LEB917526 LNX917526 LXT917526 MHP917526 MRL917526 NBH917526 NLD917526 NUZ917526 OEV917526 OOR917526 OYN917526 PIJ917526 PSF917526 QCB917526 QLX917526 QVT917526 RFP917526 RPL917526 RZH917526 SJD917526 SSZ917526 TCV917526 TMR917526 TWN917526 UGJ917526 UQF917526 VAB917526 VJX917526 VTT917526 WDP917526 WNL917526 WXH917526 AZ983062 KV983062 UR983062 AEN983062 AOJ983062 AYF983062 BIB983062 BRX983062 CBT983062 CLP983062 CVL983062 DFH983062 DPD983062 DYZ983062 EIV983062 ESR983062 FCN983062 FMJ983062 FWF983062 GGB983062 GPX983062 GZT983062 HJP983062 HTL983062 IDH983062 IND983062 IWZ983062 JGV983062 JQR983062 KAN983062 KKJ983062 KUF983062 LEB983062 LNX983062 LXT983062 MHP983062 MRL983062 NBH983062 NLD983062 NUZ983062 OEV983062 OOR983062 OYN983062 PIJ983062 PSF983062 QCB983062 QLX983062 QVT983062 RFP983062 RPL983062 RZH983062 SJD983062 SSZ983062 TCV983062 TMR983062 TWN983062 UGJ983062 UQF983062 VAB983062 VJX983062 VTT983062 WDP983062 WNL983062 WXH983062 AZ20 KV20 UR20 AEN20 AOJ20 AYF20 BIB20 BRX20 CBT20 CLP20 CVL20 DFH20 DPD20 DYZ20 EIV20 ESR20 FCN20 FMJ20 FWF20 GGB20 GPX20 GZT20 HJP20 HTL20 IDH20 IND20 IWZ20 JGV20 JQR20 KAN20 KKJ20 KUF20 LEB20 LNX20 LXT20 MHP20 MRL20 NBH20 NLD20 NUZ20 OEV20 OOR20 OYN20 PIJ20 PSF20 QCB20 QLX20 QVT20 RFP20 RPL20 RZH20 SJD20 SSZ20 TCV20 TMR20 TWN20 UGJ20 UQF20 VAB20 VJX20 VTT20 WDP20 WNL20 WXH20 AZ65556 KV65556 UR65556 AEN65556 AOJ65556 AYF65556 BIB65556 BRX65556 CBT65556 CLP65556 CVL65556 DFH65556 DPD65556 DYZ65556 EIV65556 ESR65556 FCN65556 FMJ65556 FWF65556 GGB65556 GPX65556 GZT65556 HJP65556 HTL65556 IDH65556 IND65556 IWZ65556 JGV65556 JQR65556 KAN65556 KKJ65556 KUF65556 LEB65556 LNX65556 LXT65556 MHP65556 MRL65556 NBH65556 NLD65556 NUZ65556 OEV65556 OOR65556 OYN65556 PIJ65556 PSF65556 QCB65556 QLX65556 QVT65556 RFP65556 RPL65556 RZH65556 SJD65556 SSZ65556 TCV65556 TMR65556 TWN65556 UGJ65556 UQF65556 VAB65556 VJX65556 VTT65556 WDP65556 WNL65556 WXH65556 AZ131092 KV131092 UR131092 AEN131092 AOJ131092 AYF131092 BIB131092 BRX131092 CBT131092 CLP131092 CVL131092 DFH131092 DPD131092 DYZ131092 EIV131092 ESR131092 FCN131092 FMJ131092 FWF131092 GGB131092 GPX131092 GZT131092 HJP131092 HTL131092 IDH131092 IND131092 IWZ131092 JGV131092 JQR131092 KAN131092 KKJ131092 KUF131092 LEB131092 LNX131092 LXT131092 MHP131092 MRL131092 NBH131092 NLD131092 NUZ131092 OEV131092 OOR131092 OYN131092 PIJ131092 PSF131092 QCB131092 QLX131092 QVT131092 RFP131092 RPL131092 RZH131092 SJD131092 SSZ131092 TCV131092 TMR131092 TWN131092 UGJ131092 UQF131092 VAB131092 VJX131092 VTT131092 WDP131092 WNL131092 WXH131092 AZ196628 KV196628 UR196628 AEN196628 AOJ196628 AYF196628 BIB196628 BRX196628 CBT196628 CLP196628 CVL196628 DFH196628 DPD196628 DYZ196628 EIV196628 ESR196628 FCN196628 FMJ196628 FWF196628 GGB196628 GPX196628 GZT196628 HJP196628 HTL196628 IDH196628 IND196628 IWZ196628 JGV196628 JQR196628 KAN196628 KKJ196628 KUF196628 LEB196628 LNX196628 LXT196628 MHP196628 MRL196628 NBH196628 NLD196628 NUZ196628 OEV196628 OOR196628 OYN196628 PIJ196628 PSF196628 QCB196628 QLX196628 QVT196628 RFP196628 RPL196628 RZH196628 SJD196628 SSZ196628 TCV196628 TMR196628 TWN196628 UGJ196628 UQF196628 VAB196628 VJX196628 VTT196628 WDP196628 WNL196628 WXH196628 AZ262164 KV262164 UR262164 AEN262164 AOJ262164 AYF262164 BIB262164 BRX262164 CBT262164 CLP262164 CVL262164 DFH262164 DPD262164 DYZ262164 EIV262164 ESR262164 FCN262164 FMJ262164 FWF262164 GGB262164 GPX262164 GZT262164 HJP262164 HTL262164 IDH262164 IND262164 IWZ262164 JGV262164 JQR262164 KAN262164 KKJ262164 KUF262164 LEB262164 LNX262164 LXT262164 MHP262164 MRL262164 NBH262164 NLD262164 NUZ262164 OEV262164 OOR262164 OYN262164 PIJ262164 PSF262164 QCB262164 QLX262164 QVT262164 RFP262164 RPL262164 RZH262164 SJD262164 SSZ262164 TCV262164 TMR262164 TWN262164 UGJ262164 UQF262164 VAB262164 VJX262164 VTT262164 WDP262164 WNL262164 WXH262164 AZ327700 KV327700 UR327700 AEN327700 AOJ327700 AYF327700 BIB327700 BRX327700 CBT327700 CLP327700 CVL327700 DFH327700 DPD327700 DYZ327700 EIV327700 ESR327700 FCN327700 FMJ327700 FWF327700 GGB327700 GPX327700 GZT327700 HJP327700 HTL327700 IDH327700 IND327700 IWZ327700 JGV327700 JQR327700 KAN327700 KKJ327700 KUF327700 LEB327700 LNX327700 LXT327700 MHP327700 MRL327700 NBH327700 NLD327700 NUZ327700 OEV327700 OOR327700 OYN327700 PIJ327700 PSF327700 QCB327700 QLX327700 QVT327700 RFP327700 RPL327700 RZH327700 SJD327700 SSZ327700 TCV327700 TMR327700 TWN327700 UGJ327700 UQF327700 VAB327700 VJX327700 VTT327700 WDP327700 WNL327700 WXH327700 AZ393236 KV393236 UR393236 AEN393236 AOJ393236 AYF393236 BIB393236 BRX393236 CBT393236 CLP393236 CVL393236 DFH393236 DPD393236 DYZ393236 EIV393236 ESR393236 FCN393236 FMJ393236 FWF393236 GGB393236 GPX393236 GZT393236 HJP393236 HTL393236 IDH393236 IND393236 IWZ393236 JGV393236 JQR393236 KAN393236 KKJ393236 KUF393236 LEB393236 LNX393236 LXT393236 MHP393236 MRL393236 NBH393236 NLD393236 NUZ393236 OEV393236 OOR393236 OYN393236 PIJ393236 PSF393236 QCB393236 QLX393236 QVT393236 RFP393236 RPL393236 RZH393236 SJD393236 SSZ393236 TCV393236 TMR393236 TWN393236 UGJ393236 UQF393236 VAB393236 VJX393236 VTT393236 WDP393236 WNL393236 WXH393236 AZ458772 KV458772 UR458772 AEN458772 AOJ458772 AYF458772 BIB458772 BRX458772 CBT458772 CLP458772 CVL458772 DFH458772 DPD458772 DYZ458772 EIV458772 ESR458772 FCN458772 FMJ458772 FWF458772 GGB458772 GPX458772 GZT458772 HJP458772 HTL458772 IDH458772 IND458772 IWZ458772 JGV458772 JQR458772 KAN458772 KKJ458772 KUF458772 LEB458772 LNX458772 LXT458772 MHP458772 MRL458772 NBH458772 NLD458772 NUZ458772 OEV458772 OOR458772 OYN458772 PIJ458772 PSF458772 QCB458772 QLX458772 QVT458772 RFP458772 RPL458772 RZH458772 SJD458772 SSZ458772 TCV458772 TMR458772 TWN458772 UGJ458772 UQF458772 VAB458772 VJX458772 VTT458772 WDP458772 WNL458772 WXH458772 AZ524308 KV524308 UR524308 AEN524308 AOJ524308 AYF524308 BIB524308 BRX524308 CBT524308 CLP524308 CVL524308 DFH524308 DPD524308 DYZ524308 EIV524308 ESR524308 FCN524308 FMJ524308 FWF524308 GGB524308 GPX524308 GZT524308 HJP524308 HTL524308 IDH524308 IND524308 IWZ524308 JGV524308 JQR524308 KAN524308 KKJ524308 KUF524308 LEB524308 LNX524308 LXT524308 MHP524308 MRL524308 NBH524308 NLD524308 NUZ524308 OEV524308 OOR524308 OYN524308 PIJ524308 PSF524308 QCB524308 QLX524308 QVT524308 RFP524308 RPL524308 RZH524308 SJD524308 SSZ524308 TCV524308 TMR524308 TWN524308 UGJ524308 UQF524308 VAB524308 VJX524308 VTT524308 WDP524308 WNL524308 WXH524308 AZ589844 KV589844 UR589844 AEN589844 AOJ589844 AYF589844 BIB589844 BRX589844 CBT589844 CLP589844 CVL589844 DFH589844 DPD589844 DYZ589844 EIV589844 ESR589844 FCN589844 FMJ589844 FWF589844 GGB589844 GPX589844 GZT589844 HJP589844 HTL589844 IDH589844 IND589844 IWZ589844 JGV589844 JQR589844 KAN589844 KKJ589844 KUF589844 LEB589844 LNX589844 LXT589844 MHP589844 MRL589844 NBH589844 NLD589844 NUZ589844 OEV589844 OOR589844 OYN589844 PIJ589844 PSF589844 QCB589844 QLX589844 QVT589844 RFP589844 RPL589844 RZH589844 SJD589844 SSZ589844 TCV589844 TMR589844 TWN589844 UGJ589844 UQF589844 VAB589844 VJX589844 VTT589844 WDP589844 WNL589844 WXH589844 AZ655380 KV655380 UR655380 AEN655380 AOJ655380 AYF655380 BIB655380 BRX655380 CBT655380 CLP655380 CVL655380 DFH655380 DPD655380 DYZ655380 EIV655380 ESR655380 FCN655380 FMJ655380 FWF655380 GGB655380 GPX655380 GZT655380 HJP655380 HTL655380 IDH655380 IND655380 IWZ655380 JGV655380 JQR655380 KAN655380 KKJ655380 KUF655380 LEB655380 LNX655380 LXT655380 MHP655380 MRL655380 NBH655380 NLD655380 NUZ655380 OEV655380 OOR655380 OYN655380 PIJ655380 PSF655380 QCB655380 QLX655380 QVT655380 RFP655380 RPL655380 RZH655380 SJD655380 SSZ655380 TCV655380 TMR655380 TWN655380 UGJ655380 UQF655380 VAB655380 VJX655380 VTT655380 WDP655380 WNL655380 WXH655380 AZ720916 KV720916 UR720916 AEN720916 AOJ720916 AYF720916 BIB720916 BRX720916 CBT720916 CLP720916 CVL720916 DFH720916 DPD720916 DYZ720916 EIV720916 ESR720916 FCN720916 FMJ720916 FWF720916 GGB720916 GPX720916 GZT720916 HJP720916 HTL720916 IDH720916 IND720916 IWZ720916 JGV720916 JQR720916 KAN720916 KKJ720916 KUF720916 LEB720916 LNX720916 LXT720916 MHP720916 MRL720916 NBH720916 NLD720916 NUZ720916 OEV720916 OOR720916 OYN720916 PIJ720916 PSF720916 QCB720916 QLX720916 QVT720916 RFP720916 RPL720916 RZH720916 SJD720916 SSZ720916 TCV720916 TMR720916 TWN720916 UGJ720916 UQF720916 VAB720916 VJX720916 VTT720916 WDP720916 WNL720916 WXH720916 AZ786452 KV786452 UR786452 AEN786452 AOJ786452 AYF786452 BIB786452 BRX786452 CBT786452 CLP786452 CVL786452 DFH786452 DPD786452 DYZ786452 EIV786452 ESR786452 FCN786452 FMJ786452 FWF786452 GGB786452 GPX786452 GZT786452 HJP786452 HTL786452 IDH786452 IND786452 IWZ786452 JGV786452 JQR786452 KAN786452 KKJ786452 KUF786452 LEB786452 LNX786452 LXT786452 MHP786452 MRL786452 NBH786452 NLD786452 NUZ786452 OEV786452 OOR786452 OYN786452 PIJ786452 PSF786452 QCB786452 QLX786452 QVT786452 RFP786452 RPL786452 RZH786452 SJD786452 SSZ786452 TCV786452 TMR786452 TWN786452 UGJ786452 UQF786452 VAB786452 VJX786452 VTT786452 WDP786452 WNL786452 WXH786452 AZ851988 KV851988 UR851988 AEN851988 AOJ851988 AYF851988 BIB851988 BRX851988 CBT851988 CLP851988 CVL851988 DFH851988 DPD851988 DYZ851988 EIV851988 ESR851988 FCN851988 FMJ851988 FWF851988 GGB851988 GPX851988 GZT851988 HJP851988 HTL851988 IDH851988 IND851988 IWZ851988 JGV851988 JQR851988 KAN851988 KKJ851988 KUF851988 LEB851988 LNX851988 LXT851988 MHP851988 MRL851988 NBH851988 NLD851988 NUZ851988 OEV851988 OOR851988 OYN851988 PIJ851988 PSF851988 QCB851988 QLX851988 QVT851988 RFP851988 RPL851988 RZH851988 SJD851988 SSZ851988 TCV851988 TMR851988 TWN851988 UGJ851988 UQF851988 VAB851988 VJX851988 VTT851988 WDP851988 WNL851988 WXH851988 AZ917524 KV917524 UR917524 AEN917524 AOJ917524 AYF917524 BIB917524 BRX917524 CBT917524 CLP917524 CVL917524 DFH917524 DPD917524 DYZ917524 EIV917524 ESR917524 FCN917524 FMJ917524 FWF917524 GGB917524 GPX917524 GZT917524 HJP917524 HTL917524 IDH917524 IND917524 IWZ917524 JGV917524 JQR917524 KAN917524 KKJ917524 KUF917524 LEB917524 LNX917524 LXT917524 MHP917524 MRL917524 NBH917524 NLD917524 NUZ917524 OEV917524 OOR917524 OYN917524 PIJ917524 PSF917524 QCB917524 QLX917524 QVT917524 RFP917524 RPL917524 RZH917524 SJD917524 SSZ917524 TCV917524 TMR917524 TWN917524 UGJ917524 UQF917524 VAB917524 VJX917524 VTT917524 WDP917524 WNL917524 WXH917524 AZ983060 KV983060 UR983060 AEN983060 AOJ983060 AYF983060 BIB983060 BRX983060 CBT983060 CLP983060 CVL983060 DFH983060 DPD983060 DYZ983060 EIV983060 ESR983060 FCN983060 FMJ983060 FWF983060 GGB983060 GPX983060 GZT983060 HJP983060 HTL983060 IDH983060 IND983060 IWZ983060 JGV983060 JQR983060 KAN983060 KKJ983060 KUF983060 LEB983060 LNX983060 LXT983060 MHP983060 MRL983060 NBH983060 NLD983060 NUZ983060 OEV983060 OOR983060 OYN983060 PIJ983060 PSF983060 QCB983060 QLX983060 QVT983060 RFP983060 RPL983060 RZH983060 SJD983060 SSZ983060 TCV983060 TMR983060 TWN983060 UGJ983060 UQF983060 VAB983060 VJX983060 VTT983060 WDP983060 WNL983060 WXH983060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T30 JP30 TL30 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T65566 JP65566 TL65566 ADH65566 AND65566 AWZ65566 BGV65566 BQR65566 CAN65566 CKJ65566 CUF65566 DEB65566 DNX65566 DXT65566 EHP65566 ERL65566 FBH65566 FLD65566 FUZ65566 GEV65566 GOR65566 GYN65566 HIJ65566 HSF65566 ICB65566 ILX65566 IVT65566 JFP65566 JPL65566 JZH65566 KJD65566 KSZ65566 LCV65566 LMR65566 LWN65566 MGJ65566 MQF65566 NAB65566 NJX65566 NTT65566 ODP65566 ONL65566 OXH65566 PHD65566 PQZ65566 QAV65566 QKR65566 QUN65566 REJ65566 ROF65566 RYB65566 SHX65566 SRT65566 TBP65566 TLL65566 TVH65566 UFD65566 UOZ65566 UYV65566 VIR65566 VSN65566 WCJ65566 WMF65566 WWB65566 T131102 JP131102 TL131102 ADH131102 AND131102 AWZ131102 BGV131102 BQR131102 CAN131102 CKJ131102 CUF131102 DEB131102 DNX131102 DXT131102 EHP131102 ERL131102 FBH131102 FLD131102 FUZ131102 GEV131102 GOR131102 GYN131102 HIJ131102 HSF131102 ICB131102 ILX131102 IVT131102 JFP131102 JPL131102 JZH131102 KJD131102 KSZ131102 LCV131102 LMR131102 LWN131102 MGJ131102 MQF131102 NAB131102 NJX131102 NTT131102 ODP131102 ONL131102 OXH131102 PHD131102 PQZ131102 QAV131102 QKR131102 QUN131102 REJ131102 ROF131102 RYB131102 SHX131102 SRT131102 TBP131102 TLL131102 TVH131102 UFD131102 UOZ131102 UYV131102 VIR131102 VSN131102 WCJ131102 WMF131102 WWB131102 T196638 JP196638 TL196638 ADH196638 AND196638 AWZ196638 BGV196638 BQR196638 CAN196638 CKJ196638 CUF196638 DEB196638 DNX196638 DXT196638 EHP196638 ERL196638 FBH196638 FLD196638 FUZ196638 GEV196638 GOR196638 GYN196638 HIJ196638 HSF196638 ICB196638 ILX196638 IVT196638 JFP196638 JPL196638 JZH196638 KJD196638 KSZ196638 LCV196638 LMR196638 LWN196638 MGJ196638 MQF196638 NAB196638 NJX196638 NTT196638 ODP196638 ONL196638 OXH196638 PHD196638 PQZ196638 QAV196638 QKR196638 QUN196638 REJ196638 ROF196638 RYB196638 SHX196638 SRT196638 TBP196638 TLL196638 TVH196638 UFD196638 UOZ196638 UYV196638 VIR196638 VSN196638 WCJ196638 WMF196638 WWB196638 T262174 JP262174 TL262174 ADH262174 AND262174 AWZ262174 BGV262174 BQR262174 CAN262174 CKJ262174 CUF262174 DEB262174 DNX262174 DXT262174 EHP262174 ERL262174 FBH262174 FLD262174 FUZ262174 GEV262174 GOR262174 GYN262174 HIJ262174 HSF262174 ICB262174 ILX262174 IVT262174 JFP262174 JPL262174 JZH262174 KJD262174 KSZ262174 LCV262174 LMR262174 LWN262174 MGJ262174 MQF262174 NAB262174 NJX262174 NTT262174 ODP262174 ONL262174 OXH262174 PHD262174 PQZ262174 QAV262174 QKR262174 QUN262174 REJ262174 ROF262174 RYB262174 SHX262174 SRT262174 TBP262174 TLL262174 TVH262174 UFD262174 UOZ262174 UYV262174 VIR262174 VSN262174 WCJ262174 WMF262174 WWB262174 T327710 JP327710 TL327710 ADH327710 AND327710 AWZ327710 BGV327710 BQR327710 CAN327710 CKJ327710 CUF327710 DEB327710 DNX327710 DXT327710 EHP327710 ERL327710 FBH327710 FLD327710 FUZ327710 GEV327710 GOR327710 GYN327710 HIJ327710 HSF327710 ICB327710 ILX327710 IVT327710 JFP327710 JPL327710 JZH327710 KJD327710 KSZ327710 LCV327710 LMR327710 LWN327710 MGJ327710 MQF327710 NAB327710 NJX327710 NTT327710 ODP327710 ONL327710 OXH327710 PHD327710 PQZ327710 QAV327710 QKR327710 QUN327710 REJ327710 ROF327710 RYB327710 SHX327710 SRT327710 TBP327710 TLL327710 TVH327710 UFD327710 UOZ327710 UYV327710 VIR327710 VSN327710 WCJ327710 WMF327710 WWB327710 T393246 JP393246 TL393246 ADH393246 AND393246 AWZ393246 BGV393246 BQR393246 CAN393246 CKJ393246 CUF393246 DEB393246 DNX393246 DXT393246 EHP393246 ERL393246 FBH393246 FLD393246 FUZ393246 GEV393246 GOR393246 GYN393246 HIJ393246 HSF393246 ICB393246 ILX393246 IVT393246 JFP393246 JPL393246 JZH393246 KJD393246 KSZ393246 LCV393246 LMR393246 LWN393246 MGJ393246 MQF393246 NAB393246 NJX393246 NTT393246 ODP393246 ONL393246 OXH393246 PHD393246 PQZ393246 QAV393246 QKR393246 QUN393246 REJ393246 ROF393246 RYB393246 SHX393246 SRT393246 TBP393246 TLL393246 TVH393246 UFD393246 UOZ393246 UYV393246 VIR393246 VSN393246 WCJ393246 WMF393246 WWB393246 T458782 JP458782 TL458782 ADH458782 AND458782 AWZ458782 BGV458782 BQR458782 CAN458782 CKJ458782 CUF458782 DEB458782 DNX458782 DXT458782 EHP458782 ERL458782 FBH458782 FLD458782 FUZ458782 GEV458782 GOR458782 GYN458782 HIJ458782 HSF458782 ICB458782 ILX458782 IVT458782 JFP458782 JPL458782 JZH458782 KJD458782 KSZ458782 LCV458782 LMR458782 LWN458782 MGJ458782 MQF458782 NAB458782 NJX458782 NTT458782 ODP458782 ONL458782 OXH458782 PHD458782 PQZ458782 QAV458782 QKR458782 QUN458782 REJ458782 ROF458782 RYB458782 SHX458782 SRT458782 TBP458782 TLL458782 TVH458782 UFD458782 UOZ458782 UYV458782 VIR458782 VSN458782 WCJ458782 WMF458782 WWB458782 T524318 JP524318 TL524318 ADH524318 AND524318 AWZ524318 BGV524318 BQR524318 CAN524318 CKJ524318 CUF524318 DEB524318 DNX524318 DXT524318 EHP524318 ERL524318 FBH524318 FLD524318 FUZ524318 GEV524318 GOR524318 GYN524318 HIJ524318 HSF524318 ICB524318 ILX524318 IVT524318 JFP524318 JPL524318 JZH524318 KJD524318 KSZ524318 LCV524318 LMR524318 LWN524318 MGJ524318 MQF524318 NAB524318 NJX524318 NTT524318 ODP524318 ONL524318 OXH524318 PHD524318 PQZ524318 QAV524318 QKR524318 QUN524318 REJ524318 ROF524318 RYB524318 SHX524318 SRT524318 TBP524318 TLL524318 TVH524318 UFD524318 UOZ524318 UYV524318 VIR524318 VSN524318 WCJ524318 WMF524318 WWB524318 T589854 JP589854 TL589854 ADH589854 AND589854 AWZ589854 BGV589854 BQR589854 CAN589854 CKJ589854 CUF589854 DEB589854 DNX589854 DXT589854 EHP589854 ERL589854 FBH589854 FLD589854 FUZ589854 GEV589854 GOR589854 GYN589854 HIJ589854 HSF589854 ICB589854 ILX589854 IVT589854 JFP589854 JPL589854 JZH589854 KJD589854 KSZ589854 LCV589854 LMR589854 LWN589854 MGJ589854 MQF589854 NAB589854 NJX589854 NTT589854 ODP589854 ONL589854 OXH589854 PHD589854 PQZ589854 QAV589854 QKR589854 QUN589854 REJ589854 ROF589854 RYB589854 SHX589854 SRT589854 TBP589854 TLL589854 TVH589854 UFD589854 UOZ589854 UYV589854 VIR589854 VSN589854 WCJ589854 WMF589854 WWB589854 T655390 JP655390 TL655390 ADH655390 AND655390 AWZ655390 BGV655390 BQR655390 CAN655390 CKJ655390 CUF655390 DEB655390 DNX655390 DXT655390 EHP655390 ERL655390 FBH655390 FLD655390 FUZ655390 GEV655390 GOR655390 GYN655390 HIJ655390 HSF655390 ICB655390 ILX655390 IVT655390 JFP655390 JPL655390 JZH655390 KJD655390 KSZ655390 LCV655390 LMR655390 LWN655390 MGJ655390 MQF655390 NAB655390 NJX655390 NTT655390 ODP655390 ONL655390 OXH655390 PHD655390 PQZ655390 QAV655390 QKR655390 QUN655390 REJ655390 ROF655390 RYB655390 SHX655390 SRT655390 TBP655390 TLL655390 TVH655390 UFD655390 UOZ655390 UYV655390 VIR655390 VSN655390 WCJ655390 WMF655390 WWB655390 T720926 JP720926 TL720926 ADH720926 AND720926 AWZ720926 BGV720926 BQR720926 CAN720926 CKJ720926 CUF720926 DEB720926 DNX720926 DXT720926 EHP720926 ERL720926 FBH720926 FLD720926 FUZ720926 GEV720926 GOR720926 GYN720926 HIJ720926 HSF720926 ICB720926 ILX720926 IVT720926 JFP720926 JPL720926 JZH720926 KJD720926 KSZ720926 LCV720926 LMR720926 LWN720926 MGJ720926 MQF720926 NAB720926 NJX720926 NTT720926 ODP720926 ONL720926 OXH720926 PHD720926 PQZ720926 QAV720926 QKR720926 QUN720926 REJ720926 ROF720926 RYB720926 SHX720926 SRT720926 TBP720926 TLL720926 TVH720926 UFD720926 UOZ720926 UYV720926 VIR720926 VSN720926 WCJ720926 WMF720926 WWB720926 T786462 JP786462 TL786462 ADH786462 AND786462 AWZ786462 BGV786462 BQR786462 CAN786462 CKJ786462 CUF786462 DEB786462 DNX786462 DXT786462 EHP786462 ERL786462 FBH786462 FLD786462 FUZ786462 GEV786462 GOR786462 GYN786462 HIJ786462 HSF786462 ICB786462 ILX786462 IVT786462 JFP786462 JPL786462 JZH786462 KJD786462 KSZ786462 LCV786462 LMR786462 LWN786462 MGJ786462 MQF786462 NAB786462 NJX786462 NTT786462 ODP786462 ONL786462 OXH786462 PHD786462 PQZ786462 QAV786462 QKR786462 QUN786462 REJ786462 ROF786462 RYB786462 SHX786462 SRT786462 TBP786462 TLL786462 TVH786462 UFD786462 UOZ786462 UYV786462 VIR786462 VSN786462 WCJ786462 WMF786462 WWB786462 T851998 JP851998 TL851998 ADH851998 AND851998 AWZ851998 BGV851998 BQR851998 CAN851998 CKJ851998 CUF851998 DEB851998 DNX851998 DXT851998 EHP851998 ERL851998 FBH851998 FLD851998 FUZ851998 GEV851998 GOR851998 GYN851998 HIJ851998 HSF851998 ICB851998 ILX851998 IVT851998 JFP851998 JPL851998 JZH851998 KJD851998 KSZ851998 LCV851998 LMR851998 LWN851998 MGJ851998 MQF851998 NAB851998 NJX851998 NTT851998 ODP851998 ONL851998 OXH851998 PHD851998 PQZ851998 QAV851998 QKR851998 QUN851998 REJ851998 ROF851998 RYB851998 SHX851998 SRT851998 TBP851998 TLL851998 TVH851998 UFD851998 UOZ851998 UYV851998 VIR851998 VSN851998 WCJ851998 WMF851998 WWB851998 T917534 JP917534 TL917534 ADH917534 AND917534 AWZ917534 BGV917534 BQR917534 CAN917534 CKJ917534 CUF917534 DEB917534 DNX917534 DXT917534 EHP917534 ERL917534 FBH917534 FLD917534 FUZ917534 GEV917534 GOR917534 GYN917534 HIJ917534 HSF917534 ICB917534 ILX917534 IVT917534 JFP917534 JPL917534 JZH917534 KJD917534 KSZ917534 LCV917534 LMR917534 LWN917534 MGJ917534 MQF917534 NAB917534 NJX917534 NTT917534 ODP917534 ONL917534 OXH917534 PHD917534 PQZ917534 QAV917534 QKR917534 QUN917534 REJ917534 ROF917534 RYB917534 SHX917534 SRT917534 TBP917534 TLL917534 TVH917534 UFD917534 UOZ917534 UYV917534 VIR917534 VSN917534 WCJ917534 WMF917534 WWB917534 T983070 JP983070 TL983070 ADH983070 AND983070 AWZ983070 BGV983070 BQR983070 CAN983070 CKJ983070 CUF983070 DEB983070 DNX983070 DXT983070 EHP983070 ERL983070 FBH983070 FLD983070 FUZ983070 GEV983070 GOR983070 GYN983070 HIJ983070 HSF983070 ICB983070 ILX983070 IVT983070 JFP983070 JPL983070 JZH983070 KJD983070 KSZ983070 LCV983070 LMR983070 LWN983070 MGJ983070 MQF983070 NAB983070 NJX983070 NTT983070 ODP983070 ONL983070 OXH983070 PHD983070 PQZ983070 QAV983070 QKR983070 QUN983070 REJ983070 ROF983070 RYB983070 SHX983070 SRT983070 TBP983070 TLL983070 TVH983070 UFD983070 UOZ983070 UYV983070 VIR983070 VSN983070 WCJ983070 WMF983070 WWB983070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協会・日本橋</vt:lpstr>
      <vt:lpstr>協会・日本橋!Print_Area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業務－巡回2</dc:creator>
  <cp:lastModifiedBy>kikaku-sein</cp:lastModifiedBy>
  <cp:lastPrinted>2018-03-16T02:53:09Z</cp:lastPrinted>
  <dcterms:created xsi:type="dcterms:W3CDTF">2017-03-30T07:41:08Z</dcterms:created>
  <dcterms:modified xsi:type="dcterms:W3CDTF">2018-09-25T02:00:40Z</dcterms:modified>
</cp:coreProperties>
</file>