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企画情報管理\Desktop\事業企画\LYZON\申込書\H29\"/>
    </mc:Choice>
  </mc:AlternateContent>
  <bookViews>
    <workbookView xWindow="0" yWindow="0" windowWidth="20490" windowHeight="7770"/>
  </bookViews>
  <sheets>
    <sheet name="協会・日本橋" sheetId="4" r:id="rId1"/>
  </sheets>
  <definedNames>
    <definedName name="_xlnm.Print_Area" localSheetId="0">協会・日本橋!$A$2:$BS$44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30" i="4" l="1"/>
  <c r="I26" i="4"/>
  <c r="I22" i="4"/>
  <c r="I28" i="4"/>
  <c r="I24" i="4"/>
  <c r="I20" i="4"/>
  <c r="I16" i="4"/>
  <c r="I18" i="4"/>
</calcChain>
</file>

<file path=xl/comments1.xml><?xml version="1.0" encoding="utf-8"?>
<comments xmlns="http://schemas.openxmlformats.org/spreadsheetml/2006/main">
  <authors>
    <author>Ashizawa</author>
  </authors>
  <commentList>
    <comment ref="AA14" authorId="0" shapeId="0">
      <text>
        <r>
          <rPr>
            <sz val="14"/>
            <color indexed="10"/>
            <rFont val="ＭＳ Ｐゴシック"/>
            <family val="3"/>
            <charset val="128"/>
          </rPr>
          <t>性別・希望する健診の種類等に必ず○をしてください！</t>
        </r>
      </text>
    </comment>
  </commentList>
</comments>
</file>

<file path=xl/sharedStrings.xml><?xml version="1.0" encoding="utf-8"?>
<sst xmlns="http://schemas.openxmlformats.org/spreadsheetml/2006/main" count="256" uniqueCount="88">
  <si>
    <t>全国健康</t>
    <rPh sb="0" eb="2">
      <t>ゼンコク</t>
    </rPh>
    <rPh sb="2" eb="4">
      <t>ケンコウ</t>
    </rPh>
    <phoneticPr fontId="4"/>
  </si>
  <si>
    <r>
      <t xml:space="preserve"> </t>
    </r>
    <r>
      <rPr>
        <sz val="18"/>
        <rFont val="ＭＳ Ｐゴシック"/>
        <family val="3"/>
        <charset val="128"/>
      </rPr>
      <t>生活習慣病予防健診申込書</t>
    </r>
    <rPh sb="1" eb="3">
      <t>セイカツ</t>
    </rPh>
    <rPh sb="3" eb="5">
      <t>シュウカン</t>
    </rPh>
    <rPh sb="5" eb="6">
      <t>ビョウ</t>
    </rPh>
    <rPh sb="6" eb="8">
      <t>ヨボウ</t>
    </rPh>
    <rPh sb="8" eb="10">
      <t>ケンシン</t>
    </rPh>
    <rPh sb="10" eb="13">
      <t>モウシコミショ</t>
    </rPh>
    <phoneticPr fontId="4"/>
  </si>
  <si>
    <t>〒</t>
    <phoneticPr fontId="4"/>
  </si>
  <si>
    <t>―</t>
    <phoneticPr fontId="4"/>
  </si>
  <si>
    <t>左記と連絡先が別の場合（支店・営業所）は
下記に連絡先を記入してください。</t>
    <rPh sb="0" eb="2">
      <t>サキ</t>
    </rPh>
    <rPh sb="3" eb="6">
      <t>レンラクサキ</t>
    </rPh>
    <rPh sb="7" eb="8">
      <t>ベツ</t>
    </rPh>
    <rPh sb="9" eb="11">
      <t>バアイ</t>
    </rPh>
    <rPh sb="12" eb="14">
      <t>シテン</t>
    </rPh>
    <rPh sb="15" eb="18">
      <t>エイギョウショ</t>
    </rPh>
    <rPh sb="21" eb="23">
      <t>カキ</t>
    </rPh>
    <rPh sb="24" eb="27">
      <t>レンラクサキ</t>
    </rPh>
    <rPh sb="28" eb="30">
      <t>キニュウ</t>
    </rPh>
    <phoneticPr fontId="4"/>
  </si>
  <si>
    <t>保険協会</t>
    <rPh sb="0" eb="2">
      <t>ホケン</t>
    </rPh>
    <rPh sb="2" eb="4">
      <t>キョウカイ</t>
    </rPh>
    <phoneticPr fontId="4"/>
  </si>
  <si>
    <t>（事業所所在地）</t>
    <rPh sb="1" eb="4">
      <t>ジギョウショ</t>
    </rPh>
    <rPh sb="4" eb="7">
      <t>ショザイチ</t>
    </rPh>
    <phoneticPr fontId="4"/>
  </si>
  <si>
    <t>加入者（ご本人用）</t>
    <rPh sb="0" eb="3">
      <t>カニュウシャ</t>
    </rPh>
    <rPh sb="5" eb="7">
      <t>ホンニン</t>
    </rPh>
    <rPh sb="7" eb="8">
      <t>ヨウ</t>
    </rPh>
    <phoneticPr fontId="4"/>
  </si>
  <si>
    <t>所在地</t>
    <rPh sb="0" eb="3">
      <t>ショザイチ</t>
    </rPh>
    <phoneticPr fontId="4"/>
  </si>
  <si>
    <t>―</t>
    <phoneticPr fontId="4"/>
  </si>
  <si>
    <t>（事業所名称）</t>
    <rPh sb="1" eb="4">
      <t>ジギョウショ</t>
    </rPh>
    <rPh sb="4" eb="6">
      <t>メイショウ</t>
    </rPh>
    <phoneticPr fontId="4"/>
  </si>
  <si>
    <t>平成　 　 　年　   　月　  　 日</t>
    <rPh sb="0" eb="2">
      <t>ヘイセイ</t>
    </rPh>
    <rPh sb="7" eb="8">
      <t>ネン</t>
    </rPh>
    <rPh sb="13" eb="14">
      <t>ツキ</t>
    </rPh>
    <rPh sb="19" eb="20">
      <t>ヒ</t>
    </rPh>
    <phoneticPr fontId="4"/>
  </si>
  <si>
    <t>支店名</t>
    <rPh sb="0" eb="3">
      <t>シテンメイ</t>
    </rPh>
    <phoneticPr fontId="4"/>
  </si>
  <si>
    <t>全国健康保険協会　　　　　　　　　支部　行</t>
    <rPh sb="20" eb="21">
      <t>イキ</t>
    </rPh>
    <phoneticPr fontId="4"/>
  </si>
  <si>
    <t>（営業所名）</t>
    <rPh sb="1" eb="3">
      <t>エイギョウ</t>
    </rPh>
    <rPh sb="3" eb="4">
      <t>ショ</t>
    </rPh>
    <rPh sb="4" eb="5">
      <t>メイ</t>
    </rPh>
    <phoneticPr fontId="4"/>
  </si>
  <si>
    <t>○年度内お一人様1回限り、協会けんぽが健診費用の一部を補助します。</t>
    <rPh sb="1" eb="4">
      <t>ネンドナイ</t>
    </rPh>
    <rPh sb="5" eb="8">
      <t>ヒトリサマ</t>
    </rPh>
    <rPh sb="9" eb="10">
      <t>カイ</t>
    </rPh>
    <rPh sb="10" eb="11">
      <t>カギ</t>
    </rPh>
    <rPh sb="13" eb="15">
      <t>キョウカイ</t>
    </rPh>
    <rPh sb="19" eb="21">
      <t>ケンシン</t>
    </rPh>
    <rPh sb="21" eb="23">
      <t>ヒヨウ</t>
    </rPh>
    <rPh sb="24" eb="26">
      <t>イチブ</t>
    </rPh>
    <rPh sb="27" eb="29">
      <t>ホジョ</t>
    </rPh>
    <phoneticPr fontId="4"/>
  </si>
  <si>
    <t>担当者名</t>
    <rPh sb="0" eb="2">
      <t>タントウ</t>
    </rPh>
    <rPh sb="2" eb="3">
      <t>シャ</t>
    </rPh>
    <rPh sb="3" eb="4">
      <t>メイ</t>
    </rPh>
    <phoneticPr fontId="4"/>
  </si>
  <si>
    <t xml:space="preserve">健康保険被保険者証の
</t>
    <phoneticPr fontId="4"/>
  </si>
  <si>
    <t xml:space="preserve">健康保険被保険者証の
</t>
    <rPh sb="0" eb="2">
      <t>ケンコウ</t>
    </rPh>
    <rPh sb="2" eb="4">
      <t>ホケン</t>
    </rPh>
    <rPh sb="4" eb="8">
      <t>ヒホケンシャ</t>
    </rPh>
    <rPh sb="8" eb="9">
      <t>アカシ</t>
    </rPh>
    <phoneticPr fontId="4"/>
  </si>
  <si>
    <t>電話番号</t>
    <rPh sb="0" eb="2">
      <t>デンワ</t>
    </rPh>
    <rPh sb="2" eb="4">
      <t>バンゴウ</t>
    </rPh>
    <phoneticPr fontId="4"/>
  </si>
  <si>
    <t>保  　険  　者　  番　  号</t>
    <phoneticPr fontId="4"/>
  </si>
  <si>
    <t xml:space="preserve">      記        号　　</t>
    <phoneticPr fontId="4"/>
  </si>
  <si>
    <t>ＦＡＸ番号</t>
    <rPh sb="3" eb="5">
      <t>バンゴウ</t>
    </rPh>
    <phoneticPr fontId="4"/>
  </si>
  <si>
    <t>FAX番号</t>
    <rPh sb="3" eb="5">
      <t>バンゴウ</t>
    </rPh>
    <phoneticPr fontId="4"/>
  </si>
  <si>
    <t>受　付　番　号
（記入不要）</t>
    <rPh sb="0" eb="1">
      <t>ウケ</t>
    </rPh>
    <rPh sb="2" eb="3">
      <t>ヅケ</t>
    </rPh>
    <rPh sb="4" eb="5">
      <t>バン</t>
    </rPh>
    <rPh sb="6" eb="7">
      <t>ゴウ</t>
    </rPh>
    <rPh sb="9" eb="11">
      <t>キニュウ</t>
    </rPh>
    <rPh sb="11" eb="13">
      <t>フヨウ</t>
    </rPh>
    <phoneticPr fontId="4"/>
  </si>
  <si>
    <t>健康保険証
の　番　号</t>
    <rPh sb="0" eb="2">
      <t>ケンコウ</t>
    </rPh>
    <rPh sb="2" eb="5">
      <t>ホケンショウ</t>
    </rPh>
    <rPh sb="8" eb="9">
      <t>バン</t>
    </rPh>
    <rPh sb="10" eb="11">
      <t>ゴウ</t>
    </rPh>
    <phoneticPr fontId="4"/>
  </si>
  <si>
    <t>フ　リ　ガ　ナ</t>
    <phoneticPr fontId="4"/>
  </si>
  <si>
    <t>性別</t>
    <rPh sb="0" eb="2">
      <t>セイベツ</t>
    </rPh>
    <phoneticPr fontId="4"/>
  </si>
  <si>
    <t>生年月日</t>
    <rPh sb="0" eb="2">
      <t>セイネン</t>
    </rPh>
    <rPh sb="2" eb="4">
      <t>ガッピ</t>
    </rPh>
    <phoneticPr fontId="4"/>
  </si>
  <si>
    <t>希望する健診の種類のいずれかを○で囲んでください</t>
    <rPh sb="0" eb="2">
      <t>キボウ</t>
    </rPh>
    <rPh sb="4" eb="6">
      <t>ケンシン</t>
    </rPh>
    <rPh sb="7" eb="9">
      <t>シュルイ</t>
    </rPh>
    <rPh sb="17" eb="18">
      <t>カコ</t>
    </rPh>
    <phoneticPr fontId="4"/>
  </si>
  <si>
    <t>一般健診と併せて受診する
場合は○で囲んでください</t>
    <rPh sb="0" eb="2">
      <t>イッパン</t>
    </rPh>
    <rPh sb="2" eb="4">
      <t>ケンシン</t>
    </rPh>
    <rPh sb="5" eb="6">
      <t>アワ</t>
    </rPh>
    <rPh sb="8" eb="10">
      <t>ジュシン</t>
    </rPh>
    <rPh sb="13" eb="15">
      <t>バアイ</t>
    </rPh>
    <rPh sb="18" eb="19">
      <t>カコ</t>
    </rPh>
    <phoneticPr fontId="4"/>
  </si>
  <si>
    <t>健診を受ける日</t>
    <rPh sb="0" eb="2">
      <t>ケンシン</t>
    </rPh>
    <rPh sb="3" eb="4">
      <t>ウ</t>
    </rPh>
    <rPh sb="6" eb="7">
      <t>ヒ</t>
    </rPh>
    <phoneticPr fontId="4"/>
  </si>
  <si>
    <t>健　診　機　関　名
（健診機関コード）</t>
    <rPh sb="0" eb="1">
      <t>ケン</t>
    </rPh>
    <rPh sb="2" eb="3">
      <t>ミ</t>
    </rPh>
    <rPh sb="4" eb="5">
      <t>キ</t>
    </rPh>
    <rPh sb="6" eb="7">
      <t>セキ</t>
    </rPh>
    <rPh sb="8" eb="9">
      <t>メイ</t>
    </rPh>
    <rPh sb="11" eb="13">
      <t>ケンシン</t>
    </rPh>
    <rPh sb="13" eb="15">
      <t>キカン</t>
    </rPh>
    <phoneticPr fontId="4"/>
  </si>
  <si>
    <t>備　　考</t>
    <rPh sb="0" eb="1">
      <t>ビ</t>
    </rPh>
    <rPh sb="3" eb="4">
      <t>コウ</t>
    </rPh>
    <phoneticPr fontId="4"/>
  </si>
  <si>
    <t>氏　　　名</t>
    <rPh sb="0" eb="1">
      <t>シ</t>
    </rPh>
    <rPh sb="4" eb="5">
      <t>メイ</t>
    </rPh>
    <phoneticPr fontId="4"/>
  </si>
  <si>
    <t>男・女</t>
    <rPh sb="0" eb="1">
      <t>オトコ</t>
    </rPh>
    <rPh sb="2" eb="3">
      <t>オンナ</t>
    </rPh>
    <phoneticPr fontId="4"/>
  </si>
  <si>
    <t>昭・平</t>
    <rPh sb="0" eb="1">
      <t>アキラ</t>
    </rPh>
    <rPh sb="2" eb="3">
      <t>タイラ</t>
    </rPh>
    <phoneticPr fontId="4"/>
  </si>
  <si>
    <t>一般
健診</t>
    <rPh sb="0" eb="2">
      <t>イッパン</t>
    </rPh>
    <rPh sb="3" eb="5">
      <t>ケンシン</t>
    </rPh>
    <phoneticPr fontId="4"/>
  </si>
  <si>
    <t>子宮がん検診
（単独）</t>
    <rPh sb="0" eb="2">
      <t>シキュウ</t>
    </rPh>
    <rPh sb="4" eb="6">
      <t>ケンシン</t>
    </rPh>
    <rPh sb="8" eb="10">
      <t>タンドク</t>
    </rPh>
    <phoneticPr fontId="4"/>
  </si>
  <si>
    <t>付加
健診</t>
    <rPh sb="0" eb="2">
      <t>フカ</t>
    </rPh>
    <rPh sb="3" eb="5">
      <t>ケンシン</t>
    </rPh>
    <phoneticPr fontId="4"/>
  </si>
  <si>
    <t>乳がん
検　診</t>
    <rPh sb="0" eb="1">
      <t>ニュウ</t>
    </rPh>
    <rPh sb="4" eb="5">
      <t>ケン</t>
    </rPh>
    <rPh sb="6" eb="7">
      <t>ミ</t>
    </rPh>
    <phoneticPr fontId="4"/>
  </si>
  <si>
    <t>子宮がん検診</t>
    <rPh sb="0" eb="2">
      <t>シキュウ</t>
    </rPh>
    <rPh sb="4" eb="6">
      <t>ケンシン</t>
    </rPh>
    <phoneticPr fontId="4"/>
  </si>
  <si>
    <t>平成</t>
    <rPh sb="0" eb="2">
      <t>ヘイセイ</t>
    </rPh>
    <phoneticPr fontId="4"/>
  </si>
  <si>
    <t>年</t>
    <rPh sb="0" eb="1">
      <t>ネン</t>
    </rPh>
    <phoneticPr fontId="4"/>
  </si>
  <si>
    <t>月</t>
    <rPh sb="0" eb="1">
      <t>ツキ</t>
    </rPh>
    <phoneticPr fontId="4"/>
  </si>
  <si>
    <t>日</t>
    <rPh sb="0" eb="1">
      <t>ニチ</t>
    </rPh>
    <phoneticPr fontId="4"/>
  </si>
  <si>
    <t>健診プラザ日本橋</t>
    <rPh sb="0" eb="2">
      <t>ケンシン</t>
    </rPh>
    <rPh sb="5" eb="8">
      <t>ニホンバシ</t>
    </rPh>
    <phoneticPr fontId="4"/>
  </si>
  <si>
    <t>1</t>
    <phoneticPr fontId="4"/>
  </si>
  <si>
    <t>3</t>
    <phoneticPr fontId="4"/>
  </si>
  <si>
    <t>2</t>
    <phoneticPr fontId="4"/>
  </si>
  <si>
    <t>0</t>
    <phoneticPr fontId="4"/>
  </si>
  <si>
    <t>1</t>
    <phoneticPr fontId="4"/>
  </si>
  <si>
    <t>3</t>
    <phoneticPr fontId="4"/>
  </si>
  <si>
    <t>2</t>
    <phoneticPr fontId="4"/>
  </si>
  <si>
    <t>2</t>
    <phoneticPr fontId="4"/>
  </si>
  <si>
    <t>0</t>
    <phoneticPr fontId="4"/>
  </si>
  <si>
    <t>0</t>
    <phoneticPr fontId="4"/>
  </si>
  <si>
    <t>3</t>
    <phoneticPr fontId="4"/>
  </si>
  <si>
    <t>0</t>
    <phoneticPr fontId="4"/>
  </si>
  <si>
    <t>3</t>
    <phoneticPr fontId="4"/>
  </si>
  <si>
    <t>2</t>
    <phoneticPr fontId="4"/>
  </si>
  <si>
    <t>1</t>
    <phoneticPr fontId="4"/>
  </si>
  <si>
    <t>0</t>
    <phoneticPr fontId="4"/>
  </si>
  <si>
    <t>1</t>
    <phoneticPr fontId="4"/>
  </si>
  <si>
    <t>3</t>
    <phoneticPr fontId="4"/>
  </si>
  <si>
    <t>2</t>
    <phoneticPr fontId="4"/>
  </si>
  <si>
    <t>0</t>
    <phoneticPr fontId="4"/>
  </si>
  <si>
    <t>1</t>
    <phoneticPr fontId="4"/>
  </si>
  <si>
    <t>3</t>
    <phoneticPr fontId="4"/>
  </si>
  <si>
    <t>2</t>
    <phoneticPr fontId="4"/>
  </si>
  <si>
    <t>0</t>
    <phoneticPr fontId="4"/>
  </si>
  <si>
    <t>※「健診を受ける日」は、受診したい健診機関とあらかじめ日程調整してから記入していただく欄です。</t>
    <rPh sb="2" eb="4">
      <t>ケンシン</t>
    </rPh>
    <rPh sb="5" eb="6">
      <t>ウ</t>
    </rPh>
    <rPh sb="8" eb="9">
      <t>ヒ</t>
    </rPh>
    <rPh sb="12" eb="14">
      <t>ジュシン</t>
    </rPh>
    <rPh sb="17" eb="19">
      <t>ケンシン</t>
    </rPh>
    <rPh sb="19" eb="21">
      <t>キカン</t>
    </rPh>
    <rPh sb="27" eb="29">
      <t>ニッテイ</t>
    </rPh>
    <rPh sb="29" eb="31">
      <t>チョウセイ</t>
    </rPh>
    <rPh sb="35" eb="37">
      <t>キニュウ</t>
    </rPh>
    <rPh sb="43" eb="44">
      <t>ラン</t>
    </rPh>
    <phoneticPr fontId="4"/>
  </si>
  <si>
    <t>巡回健診車の　希望の有無</t>
    <rPh sb="0" eb="2">
      <t>ジュンカイ</t>
    </rPh>
    <rPh sb="2" eb="4">
      <t>ケンシン</t>
    </rPh>
    <rPh sb="4" eb="5">
      <t>クルマ</t>
    </rPh>
    <rPh sb="7" eb="9">
      <t>キボウ</t>
    </rPh>
    <rPh sb="10" eb="12">
      <t>ウム</t>
    </rPh>
    <phoneticPr fontId="4"/>
  </si>
  <si>
    <t>有・無</t>
    <rPh sb="0" eb="1">
      <t>アリ</t>
    </rPh>
    <rPh sb="2" eb="3">
      <t>ナシ</t>
    </rPh>
    <phoneticPr fontId="4"/>
  </si>
  <si>
    <t>&lt;記入上の注意&gt;</t>
    <phoneticPr fontId="4"/>
  </si>
  <si>
    <t>(1)</t>
    <phoneticPr fontId="4"/>
  </si>
  <si>
    <t>健診の受診年度において３６歳・３８歳になられる被保険者の方が、一般健診と併せて子宮頸がん検診を希望される場合は、「一般健診｣と「子宮がん検診」をそれぞれ○で囲んでください。
また、健診の受診年度において２０歳から３８歳までの偶数年齢になられる被保険者の方が、子宮がん検診のみを希望される場合は、「子宮がん検診（単独）」を○で囲んでください。</t>
    <rPh sb="0" eb="2">
      <t>ケンシン</t>
    </rPh>
    <rPh sb="3" eb="5">
      <t>ジュシン</t>
    </rPh>
    <rPh sb="5" eb="7">
      <t>ネンド</t>
    </rPh>
    <rPh sb="13" eb="14">
      <t>サイ</t>
    </rPh>
    <rPh sb="17" eb="18">
      <t>サイ</t>
    </rPh>
    <rPh sb="23" eb="27">
      <t>ヒホケンシャ</t>
    </rPh>
    <rPh sb="28" eb="29">
      <t>ホウ</t>
    </rPh>
    <rPh sb="31" eb="35">
      <t>イッパンケンシン</t>
    </rPh>
    <rPh sb="36" eb="37">
      <t>アワ</t>
    </rPh>
    <rPh sb="39" eb="41">
      <t>シキュウ</t>
    </rPh>
    <rPh sb="41" eb="42">
      <t>ケイ</t>
    </rPh>
    <rPh sb="44" eb="46">
      <t>ケンシン</t>
    </rPh>
    <rPh sb="47" eb="49">
      <t>キボウ</t>
    </rPh>
    <rPh sb="52" eb="54">
      <t>バアイ</t>
    </rPh>
    <rPh sb="57" eb="61">
      <t>イッパンケンシン</t>
    </rPh>
    <rPh sb="64" eb="66">
      <t>シキュウ</t>
    </rPh>
    <rPh sb="68" eb="70">
      <t>ケンシン</t>
    </rPh>
    <rPh sb="78" eb="79">
      <t>カコ</t>
    </rPh>
    <rPh sb="90" eb="92">
      <t>ケンシン</t>
    </rPh>
    <rPh sb="93" eb="95">
      <t>ジュシン</t>
    </rPh>
    <rPh sb="95" eb="97">
      <t>ネンド</t>
    </rPh>
    <rPh sb="103" eb="104">
      <t>サイ</t>
    </rPh>
    <rPh sb="108" eb="109">
      <t>サイ</t>
    </rPh>
    <rPh sb="112" eb="114">
      <t>グウスウ</t>
    </rPh>
    <rPh sb="114" eb="116">
      <t>ネンレイ</t>
    </rPh>
    <rPh sb="121" eb="125">
      <t>ヒホケンシャ</t>
    </rPh>
    <rPh sb="126" eb="127">
      <t>カタ</t>
    </rPh>
    <rPh sb="129" eb="131">
      <t>シキュウ</t>
    </rPh>
    <rPh sb="133" eb="135">
      <t>ケンシン</t>
    </rPh>
    <rPh sb="138" eb="140">
      <t>キボウ</t>
    </rPh>
    <rPh sb="143" eb="145">
      <t>バアイ</t>
    </rPh>
    <rPh sb="148" eb="150">
      <t>シキュウ</t>
    </rPh>
    <rPh sb="152" eb="154">
      <t>ケンシン</t>
    </rPh>
    <rPh sb="155" eb="157">
      <t>タンドク</t>
    </rPh>
    <rPh sb="162" eb="163">
      <t>カコ</t>
    </rPh>
    <phoneticPr fontId="4"/>
  </si>
  <si>
    <t>(2)</t>
    <phoneticPr fontId="4"/>
  </si>
  <si>
    <t>健診の受診年度において４０歳から７４歳までの偶数年齢になられる方のうち、一般健診と併せて乳がん検診、子宮頸がん検診を希望される場合は「一般健診」と「乳がん検診」、「子宮がん検診」をそれぞれ囲んでください。</t>
    <rPh sb="0" eb="2">
      <t>ケンシン</t>
    </rPh>
    <rPh sb="3" eb="5">
      <t>ジュシン</t>
    </rPh>
    <rPh sb="5" eb="7">
      <t>ネンド</t>
    </rPh>
    <rPh sb="22" eb="24">
      <t>グウスウ</t>
    </rPh>
    <rPh sb="24" eb="26">
      <t>ネンレイ</t>
    </rPh>
    <rPh sb="31" eb="32">
      <t>カタ</t>
    </rPh>
    <rPh sb="36" eb="38">
      <t>イッパン</t>
    </rPh>
    <rPh sb="38" eb="40">
      <t>ケンシン</t>
    </rPh>
    <rPh sb="41" eb="42">
      <t>アワ</t>
    </rPh>
    <rPh sb="44" eb="45">
      <t>ニュウ</t>
    </rPh>
    <rPh sb="47" eb="49">
      <t>ケンシン</t>
    </rPh>
    <rPh sb="50" eb="52">
      <t>シキュウ</t>
    </rPh>
    <rPh sb="52" eb="53">
      <t>ケイ</t>
    </rPh>
    <rPh sb="55" eb="57">
      <t>ケンシン</t>
    </rPh>
    <rPh sb="58" eb="60">
      <t>キボウ</t>
    </rPh>
    <rPh sb="63" eb="65">
      <t>バアイ</t>
    </rPh>
    <rPh sb="67" eb="69">
      <t>イッパン</t>
    </rPh>
    <rPh sb="69" eb="71">
      <t>ケンシン</t>
    </rPh>
    <rPh sb="74" eb="75">
      <t>ニュウ</t>
    </rPh>
    <rPh sb="77" eb="79">
      <t>ケンシン</t>
    </rPh>
    <rPh sb="82" eb="84">
      <t>シキュウ</t>
    </rPh>
    <rPh sb="86" eb="88">
      <t>ケンシン</t>
    </rPh>
    <rPh sb="94" eb="95">
      <t>カコ</t>
    </rPh>
    <phoneticPr fontId="4"/>
  </si>
  <si>
    <t>(3)</t>
    <phoneticPr fontId="4"/>
  </si>
  <si>
    <t>一般健診を受診される方のうち、健診の受診年度において４０歳、５０歳になられる方が、付加健診を希望される場合は、「一般健診」と「付加健診」をそれぞれ○で囲んでください。</t>
    <rPh sb="0" eb="2">
      <t>イッパン</t>
    </rPh>
    <rPh sb="2" eb="4">
      <t>ケンシン</t>
    </rPh>
    <rPh sb="5" eb="7">
      <t>ジュシン</t>
    </rPh>
    <rPh sb="10" eb="11">
      <t>カタ</t>
    </rPh>
    <rPh sb="15" eb="17">
      <t>ケンシン</t>
    </rPh>
    <rPh sb="18" eb="20">
      <t>ジュシン</t>
    </rPh>
    <rPh sb="20" eb="22">
      <t>ネンド</t>
    </rPh>
    <rPh sb="28" eb="29">
      <t>サイ</t>
    </rPh>
    <rPh sb="32" eb="33">
      <t>サイ</t>
    </rPh>
    <rPh sb="38" eb="39">
      <t>カタ</t>
    </rPh>
    <rPh sb="41" eb="43">
      <t>フカ</t>
    </rPh>
    <rPh sb="43" eb="45">
      <t>ケンシン</t>
    </rPh>
    <rPh sb="46" eb="48">
      <t>キボウ</t>
    </rPh>
    <rPh sb="51" eb="53">
      <t>バアイ</t>
    </rPh>
    <rPh sb="56" eb="58">
      <t>イッパン</t>
    </rPh>
    <rPh sb="58" eb="60">
      <t>ケンシン</t>
    </rPh>
    <rPh sb="63" eb="65">
      <t>フカ</t>
    </rPh>
    <rPh sb="65" eb="67">
      <t>ケンシン</t>
    </rPh>
    <rPh sb="75" eb="76">
      <t>カコ</t>
    </rPh>
    <phoneticPr fontId="4"/>
  </si>
  <si>
    <t>(4)</t>
    <phoneticPr fontId="4"/>
  </si>
  <si>
    <t>健診機関名は、健診を受ける健診機関名を記入して下さい。なお、健診機関コード（10桁）は健診実施機関にお尋ねになるか、チラシ等の健診実施機関一覧表などを参照し記入してください。</t>
    <rPh sb="0" eb="2">
      <t>ケンシン</t>
    </rPh>
    <rPh sb="2" eb="4">
      <t>キカン</t>
    </rPh>
    <rPh sb="4" eb="5">
      <t>メイ</t>
    </rPh>
    <rPh sb="7" eb="9">
      <t>ケンシン</t>
    </rPh>
    <rPh sb="10" eb="11">
      <t>ウ</t>
    </rPh>
    <rPh sb="13" eb="15">
      <t>ケンシン</t>
    </rPh>
    <rPh sb="15" eb="17">
      <t>キカン</t>
    </rPh>
    <rPh sb="17" eb="18">
      <t>メイ</t>
    </rPh>
    <rPh sb="19" eb="21">
      <t>キニュウ</t>
    </rPh>
    <rPh sb="23" eb="24">
      <t>クダ</t>
    </rPh>
    <rPh sb="30" eb="32">
      <t>ケンシン</t>
    </rPh>
    <rPh sb="32" eb="34">
      <t>キカン</t>
    </rPh>
    <rPh sb="40" eb="41">
      <t>ケタ</t>
    </rPh>
    <rPh sb="43" eb="45">
      <t>ケンシン</t>
    </rPh>
    <rPh sb="45" eb="47">
      <t>ジッシ</t>
    </rPh>
    <rPh sb="47" eb="49">
      <t>キカン</t>
    </rPh>
    <rPh sb="51" eb="52">
      <t>タズ</t>
    </rPh>
    <rPh sb="61" eb="62">
      <t>トウ</t>
    </rPh>
    <rPh sb="63" eb="65">
      <t>ケンシン</t>
    </rPh>
    <rPh sb="65" eb="67">
      <t>ジッシ</t>
    </rPh>
    <rPh sb="67" eb="69">
      <t>キカン</t>
    </rPh>
    <rPh sb="69" eb="71">
      <t>イチラン</t>
    </rPh>
    <rPh sb="71" eb="72">
      <t>ヒョウ</t>
    </rPh>
    <rPh sb="75" eb="77">
      <t>サンショウ</t>
    </rPh>
    <rPh sb="78" eb="80">
      <t>キニュウ</t>
    </rPh>
    <phoneticPr fontId="4"/>
  </si>
  <si>
    <t>(5)</t>
  </si>
  <si>
    <t>検診車による健診受診を希望される事業所にあたっては、事業所単位で記入して下さい。</t>
    <rPh sb="0" eb="3">
      <t>ケンシンシャ</t>
    </rPh>
    <rPh sb="2" eb="3">
      <t>クルマ</t>
    </rPh>
    <rPh sb="6" eb="8">
      <t>ケンシン</t>
    </rPh>
    <rPh sb="8" eb="10">
      <t>ジュシン</t>
    </rPh>
    <rPh sb="11" eb="13">
      <t>キボウ</t>
    </rPh>
    <rPh sb="16" eb="19">
      <t>ジギョウショ</t>
    </rPh>
    <rPh sb="26" eb="29">
      <t>ジギョウショ</t>
    </rPh>
    <rPh sb="29" eb="31">
      <t>タンイ</t>
    </rPh>
    <rPh sb="32" eb="34">
      <t>キニュウ</t>
    </rPh>
    <rPh sb="36" eb="37">
      <t>クダ</t>
    </rPh>
    <phoneticPr fontId="4"/>
  </si>
  <si>
    <t>（注）</t>
    <rPh sb="1" eb="2">
      <t>チュウ</t>
    </rPh>
    <phoneticPr fontId="4"/>
  </si>
  <si>
    <t>今年度において75歳になられる方は、75歳の誕生日から後期高齢者医療制度の被保険者となりますので、誕生日前日までに受診を終えていただく必要があります。</t>
    <rPh sb="0" eb="3">
      <t>コンネンド</t>
    </rPh>
    <rPh sb="9" eb="10">
      <t>サイ</t>
    </rPh>
    <rPh sb="15" eb="16">
      <t>カタ</t>
    </rPh>
    <rPh sb="20" eb="21">
      <t>サイ</t>
    </rPh>
    <rPh sb="22" eb="25">
      <t>タンジョウビ</t>
    </rPh>
    <rPh sb="27" eb="29">
      <t>コウキ</t>
    </rPh>
    <rPh sb="29" eb="32">
      <t>コウレイシャ</t>
    </rPh>
    <rPh sb="32" eb="34">
      <t>イリョウ</t>
    </rPh>
    <rPh sb="34" eb="36">
      <t>セイド</t>
    </rPh>
    <rPh sb="37" eb="41">
      <t>ヒホケンシャ</t>
    </rPh>
    <rPh sb="49" eb="52">
      <t>タンジョウビ</t>
    </rPh>
    <rPh sb="52" eb="54">
      <t>ゼンジツ</t>
    </rPh>
    <rPh sb="57" eb="59">
      <t>ジュシン</t>
    </rPh>
    <rPh sb="60" eb="61">
      <t>オ</t>
    </rPh>
    <rPh sb="67" eb="69">
      <t>ヒツヨウ</t>
    </rPh>
    <phoneticPr fontId="4"/>
  </si>
  <si>
    <t>この健診結果は、受診者自身の今後の健診・治療及び保健師等による保健指導（特定保健指導を含む）・健康相談を受けるとき並びに特定の個人が識別されることがない方法で統計・調査研究を実施するときに限り使われます。</t>
    <rPh sb="2" eb="4">
      <t>ケンシン</t>
    </rPh>
    <rPh sb="4" eb="6">
      <t>ケッカ</t>
    </rPh>
    <rPh sb="8" eb="11">
      <t>ジュシンシャ</t>
    </rPh>
    <rPh sb="11" eb="13">
      <t>ジシン</t>
    </rPh>
    <rPh sb="14" eb="16">
      <t>コンゴ</t>
    </rPh>
    <rPh sb="17" eb="19">
      <t>ケンシン</t>
    </rPh>
    <rPh sb="20" eb="22">
      <t>チリョウ</t>
    </rPh>
    <rPh sb="22" eb="23">
      <t>オヨ</t>
    </rPh>
    <rPh sb="24" eb="27">
      <t>ホケンシ</t>
    </rPh>
    <rPh sb="27" eb="28">
      <t>トウ</t>
    </rPh>
    <rPh sb="31" eb="33">
      <t>ホケン</t>
    </rPh>
    <rPh sb="33" eb="35">
      <t>シドウ</t>
    </rPh>
    <rPh sb="36" eb="38">
      <t>トクテイ</t>
    </rPh>
    <rPh sb="38" eb="40">
      <t>ホケン</t>
    </rPh>
    <rPh sb="40" eb="42">
      <t>シドウ</t>
    </rPh>
    <rPh sb="43" eb="44">
      <t>フク</t>
    </rPh>
    <rPh sb="47" eb="49">
      <t>ケンコウ</t>
    </rPh>
    <rPh sb="49" eb="51">
      <t>ソウダン</t>
    </rPh>
    <rPh sb="52" eb="53">
      <t>ウ</t>
    </rPh>
    <rPh sb="57" eb="58">
      <t>ナラ</t>
    </rPh>
    <rPh sb="60" eb="62">
      <t>トクテイ</t>
    </rPh>
    <rPh sb="63" eb="65">
      <t>コジン</t>
    </rPh>
    <rPh sb="66" eb="68">
      <t>シキベツ</t>
    </rPh>
    <rPh sb="76" eb="78">
      <t>ホウホウ</t>
    </rPh>
    <rPh sb="79" eb="81">
      <t>トウケイ</t>
    </rPh>
    <rPh sb="82" eb="84">
      <t>チョウサ</t>
    </rPh>
    <rPh sb="84" eb="86">
      <t>ケンキュウ</t>
    </rPh>
    <rPh sb="87" eb="89">
      <t>ジッシ</t>
    </rPh>
    <rPh sb="94" eb="95">
      <t>カギ</t>
    </rPh>
    <rPh sb="96" eb="97">
      <t>ツカ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</si>
</sst>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lt;=999]000;[&lt;=99999]000\-00;000\-0000"/>
  </numFmts>
  <fonts count="28" x14ac:knownFonts="1">
    <font>
      <sz val="11"/>
      <color theme="1"/>
      <name val="ＭＳ Ｐゴシック"/>
      <family val="2"/>
      <charset val="128"/>
      <scheme val="minor"/>
    </font>
    <font>
      <sz val="11"/>
      <name val="ＭＳ Ｐゴシック"/>
      <family val="3"/>
      <charset val="128"/>
    </font>
    <font>
      <sz val="16"/>
      <name val="ＭＳ Ｐ明朝"/>
      <family val="1"/>
      <charset val="128"/>
    </font>
    <font>
      <sz val="6"/>
      <name val="ＭＳ Ｐゴシック"/>
      <family val="2"/>
      <charset val="128"/>
      <scheme val="minor"/>
    </font>
    <font>
      <sz val="6"/>
      <name val="ＭＳ Ｐゴシック"/>
      <family val="3"/>
      <charset val="128"/>
    </font>
    <font>
      <b/>
      <sz val="26"/>
      <name val="ＭＳ Ｐゴシック"/>
      <family val="3"/>
      <charset val="128"/>
    </font>
    <font>
      <sz val="18"/>
      <name val="ＭＳ Ｐゴシック"/>
      <family val="3"/>
      <charset val="128"/>
    </font>
    <font>
      <b/>
      <sz val="12"/>
      <name val="ＭＳ Ｐゴシック"/>
      <family val="3"/>
      <charset val="128"/>
    </font>
    <font>
      <sz val="11"/>
      <name val="ＭＳ Ｐ明朝"/>
      <family val="1"/>
      <charset val="128"/>
    </font>
    <font>
      <sz val="12"/>
      <name val="ＭＳ Ｐ明朝"/>
      <family val="1"/>
      <charset val="128"/>
    </font>
    <font>
      <sz val="14"/>
      <name val="ＭＳ Ｐ明朝"/>
      <family val="1"/>
      <charset val="128"/>
    </font>
    <font>
      <sz val="10"/>
      <name val="ＭＳ Ｐ明朝"/>
      <family val="1"/>
      <charset val="128"/>
    </font>
    <font>
      <sz val="18"/>
      <name val="ＭＳ Ｐ明朝"/>
      <family val="1"/>
      <charset val="128"/>
    </font>
    <font>
      <sz val="24"/>
      <name val="ＭＳ Ｐ明朝"/>
      <family val="1"/>
      <charset val="128"/>
    </font>
    <font>
      <sz val="28"/>
      <name val="ＭＳ Ｐ明朝"/>
      <family val="1"/>
      <charset val="128"/>
    </font>
    <font>
      <sz val="8"/>
      <name val="ＭＳ Ｐ明朝"/>
      <family val="1"/>
      <charset val="128"/>
    </font>
    <font>
      <sz val="12"/>
      <name val="ＭＳ Ｐゴシック"/>
      <family val="3"/>
      <charset val="128"/>
    </font>
    <font>
      <sz val="11"/>
      <name val="ＭＳ 明朝"/>
      <family val="1"/>
      <charset val="128"/>
    </font>
    <font>
      <sz val="9"/>
      <name val="ＭＳ Ｐ明朝"/>
      <family val="1"/>
      <charset val="128"/>
    </font>
    <font>
      <sz val="12"/>
      <name val="ＭＳ 明朝"/>
      <family val="1"/>
      <charset val="128"/>
    </font>
    <font>
      <sz val="10"/>
      <name val="ＭＳ 明朝"/>
      <family val="1"/>
      <charset val="128"/>
    </font>
    <font>
      <sz val="14"/>
      <name val="ＭＳ 明朝"/>
      <family val="1"/>
      <charset val="128"/>
    </font>
    <font>
      <sz val="14"/>
      <name val="ＭＳ Ｐゴシック"/>
      <family val="3"/>
      <charset val="128"/>
    </font>
    <font>
      <sz val="16"/>
      <name val="ＭＳ 明朝"/>
      <family val="1"/>
      <charset val="128"/>
    </font>
    <font>
      <b/>
      <sz val="16"/>
      <name val="ＭＳ 明朝"/>
      <family val="1"/>
      <charset val="128"/>
    </font>
    <font>
      <b/>
      <sz val="11"/>
      <name val="ＭＳ Ｐゴシック"/>
      <family val="3"/>
      <charset val="128"/>
    </font>
    <font>
      <sz val="9"/>
      <name val="ＭＳ Ｐゴシック"/>
      <family val="3"/>
      <charset val="128"/>
    </font>
    <font>
      <sz val="14"/>
      <color indexed="10"/>
      <name val="ＭＳ Ｐゴシック"/>
      <family val="3"/>
      <charset val="128"/>
    </font>
  </fonts>
  <fills count="2">
    <fill>
      <patternFill patternType="none"/>
    </fill>
    <fill>
      <patternFill patternType="gray125"/>
    </fill>
  </fills>
  <borders count="60">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bottom style="thin">
        <color indexed="64"/>
      </bottom>
      <diagonal/>
    </border>
    <border>
      <left style="thick">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top style="thick">
        <color indexed="64"/>
      </top>
      <bottom/>
      <diagonal/>
    </border>
    <border>
      <left/>
      <right style="thick">
        <color indexed="64"/>
      </right>
      <top style="thick">
        <color indexed="64"/>
      </top>
      <bottom/>
      <diagonal/>
    </border>
    <border>
      <left/>
      <right/>
      <top style="thin">
        <color indexed="64"/>
      </top>
      <bottom style="thin">
        <color indexed="64"/>
      </bottom>
      <diagonal/>
    </border>
    <border>
      <left style="thick">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ck">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style="medium">
        <color indexed="64"/>
      </right>
      <top style="hair">
        <color indexed="64"/>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thin">
        <color indexed="64"/>
      </right>
      <top/>
      <bottom/>
      <diagonal/>
    </border>
  </borders>
  <cellStyleXfs count="2">
    <xf numFmtId="0" fontId="0" fillId="0" borderId="0">
      <alignment vertical="center"/>
    </xf>
    <xf numFmtId="0" fontId="1" fillId="0" borderId="0"/>
  </cellStyleXfs>
  <cellXfs count="250">
    <xf numFmtId="0" fontId="0" fillId="0" borderId="0" xfId="0">
      <alignment vertical="center"/>
    </xf>
    <xf numFmtId="0" fontId="5" fillId="0" borderId="0" xfId="1" applyFont="1" applyAlignment="1" applyProtection="1">
      <alignment vertical="center"/>
    </xf>
    <xf numFmtId="0" fontId="7" fillId="0" borderId="0" xfId="1" applyFont="1" applyBorder="1" applyAlignment="1" applyProtection="1">
      <alignment vertical="center"/>
    </xf>
    <xf numFmtId="0" fontId="8" fillId="0" borderId="0" xfId="1" applyFont="1" applyAlignment="1" applyProtection="1"/>
    <xf numFmtId="0" fontId="9" fillId="0" borderId="1" xfId="1" applyFont="1" applyBorder="1" applyAlignment="1" applyProtection="1"/>
    <xf numFmtId="0" fontId="8" fillId="0" borderId="2" xfId="1" applyFont="1" applyBorder="1" applyAlignment="1" applyProtection="1"/>
    <xf numFmtId="0" fontId="10" fillId="0" borderId="2" xfId="1" applyFont="1" applyBorder="1" applyAlignment="1" applyProtection="1">
      <alignment vertical="top"/>
    </xf>
    <xf numFmtId="176" fontId="10" fillId="0" borderId="2" xfId="1" applyNumberFormat="1" applyFont="1" applyBorder="1" applyAlignment="1" applyProtection="1">
      <alignment vertical="top"/>
      <protection locked="0"/>
    </xf>
    <xf numFmtId="0" fontId="10" fillId="0" borderId="3" xfId="1" applyFont="1" applyBorder="1" applyAlignment="1" applyProtection="1">
      <alignment vertical="top"/>
    </xf>
    <xf numFmtId="0" fontId="10" fillId="0" borderId="0" xfId="1" applyFont="1" applyBorder="1" applyAlignment="1" applyProtection="1">
      <alignment vertical="top"/>
    </xf>
    <xf numFmtId="0" fontId="8" fillId="0" borderId="0" xfId="1" applyFont="1" applyAlignment="1" applyProtection="1">
      <alignment vertical="center" wrapText="1"/>
    </xf>
    <xf numFmtId="0" fontId="11" fillId="0" borderId="0" xfId="1" applyFont="1" applyAlignment="1" applyProtection="1">
      <alignment vertical="center" wrapText="1"/>
    </xf>
    <xf numFmtId="0" fontId="11" fillId="0" borderId="0" xfId="1" applyFont="1" applyAlignment="1" applyProtection="1">
      <alignment vertical="top"/>
    </xf>
    <xf numFmtId="0" fontId="8" fillId="0" borderId="4" xfId="1" applyFont="1" applyBorder="1" applyAlignment="1" applyProtection="1"/>
    <xf numFmtId="0" fontId="8" fillId="0" borderId="0" xfId="1" applyFont="1" applyBorder="1" applyAlignment="1" applyProtection="1"/>
    <xf numFmtId="0" fontId="10" fillId="0" borderId="0" xfId="1" applyFont="1" applyBorder="1" applyAlignment="1" applyProtection="1">
      <alignment vertical="center" wrapText="1"/>
      <protection locked="0"/>
    </xf>
    <xf numFmtId="0" fontId="10" fillId="0" borderId="5" xfId="1" applyFont="1" applyBorder="1" applyAlignment="1" applyProtection="1">
      <alignment vertical="center" wrapText="1"/>
      <protection locked="0"/>
    </xf>
    <xf numFmtId="0" fontId="9" fillId="0" borderId="0" xfId="1" applyFont="1" applyBorder="1" applyAlignment="1" applyProtection="1">
      <alignment vertical="center" wrapText="1"/>
    </xf>
    <xf numFmtId="0" fontId="9" fillId="0" borderId="4" xfId="1" applyFont="1" applyBorder="1" applyAlignment="1" applyProtection="1">
      <alignment vertical="center" wrapText="1"/>
    </xf>
    <xf numFmtId="0" fontId="8" fillId="0" borderId="0" xfId="1" applyFont="1" applyBorder="1" applyAlignment="1" applyProtection="1">
      <alignment vertical="top"/>
    </xf>
    <xf numFmtId="0" fontId="14" fillId="0" borderId="0" xfId="1" applyFont="1" applyAlignment="1" applyProtection="1">
      <alignment wrapText="1"/>
    </xf>
    <xf numFmtId="0" fontId="9" fillId="0" borderId="0" xfId="1" applyFont="1" applyAlignment="1" applyProtection="1">
      <alignment vertical="center"/>
    </xf>
    <xf numFmtId="0" fontId="8" fillId="0" borderId="7" xfId="1" applyFont="1" applyBorder="1" applyAlignment="1" applyProtection="1"/>
    <xf numFmtId="0" fontId="8" fillId="0" borderId="8" xfId="1" applyFont="1" applyBorder="1" applyAlignment="1" applyProtection="1"/>
    <xf numFmtId="0" fontId="10" fillId="0" borderId="8" xfId="1" applyFont="1" applyBorder="1" applyAlignment="1" applyProtection="1">
      <alignment vertical="center" wrapText="1"/>
      <protection locked="0"/>
    </xf>
    <xf numFmtId="0" fontId="10" fillId="0" borderId="9" xfId="1" applyFont="1" applyBorder="1" applyAlignment="1" applyProtection="1">
      <alignment vertical="center" wrapText="1"/>
      <protection locked="0"/>
    </xf>
    <xf numFmtId="176" fontId="8" fillId="0" borderId="0" xfId="1" applyNumberFormat="1" applyFont="1" applyAlignment="1" applyProtection="1">
      <alignment vertical="center"/>
      <protection locked="0"/>
    </xf>
    <xf numFmtId="0" fontId="2" fillId="0" borderId="0" xfId="1" applyFont="1" applyBorder="1" applyAlignment="1" applyProtection="1">
      <alignment vertical="center"/>
      <protection locked="0"/>
    </xf>
    <xf numFmtId="0" fontId="2" fillId="0" borderId="5" xfId="1" applyFont="1" applyBorder="1" applyAlignment="1" applyProtection="1">
      <alignment vertical="center"/>
      <protection locked="0"/>
    </xf>
    <xf numFmtId="0" fontId="2" fillId="0" borderId="0" xfId="1" applyFont="1" applyAlignment="1" applyProtection="1">
      <alignment vertical="top"/>
    </xf>
    <xf numFmtId="0" fontId="9" fillId="0" borderId="0" xfId="1" applyNumberFormat="1" applyFont="1" applyAlignment="1" applyProtection="1">
      <alignment horizontal="distributed" vertical="center"/>
    </xf>
    <xf numFmtId="0" fontId="9" fillId="0" borderId="0" xfId="1" applyNumberFormat="1" applyFont="1" applyAlignment="1" applyProtection="1">
      <alignment vertical="center"/>
    </xf>
    <xf numFmtId="0" fontId="9" fillId="0" borderId="7" xfId="1" applyFont="1" applyBorder="1" applyAlignment="1" applyProtection="1">
      <alignment vertical="center" wrapText="1"/>
    </xf>
    <xf numFmtId="0" fontId="9" fillId="0" borderId="8" xfId="1" applyFont="1" applyBorder="1" applyAlignment="1" applyProtection="1">
      <alignment vertical="center" wrapText="1"/>
    </xf>
    <xf numFmtId="0" fontId="2" fillId="0" borderId="8" xfId="1" applyFont="1" applyBorder="1" applyAlignment="1" applyProtection="1">
      <alignment vertical="center"/>
      <protection locked="0"/>
    </xf>
    <xf numFmtId="0" fontId="2" fillId="0" borderId="9" xfId="1" applyFont="1" applyBorder="1" applyAlignment="1" applyProtection="1">
      <alignment vertical="center"/>
      <protection locked="0"/>
    </xf>
    <xf numFmtId="58" fontId="9" fillId="0" borderId="0" xfId="1" applyNumberFormat="1" applyFont="1" applyAlignment="1" applyProtection="1">
      <alignment vertical="center"/>
    </xf>
    <xf numFmtId="0" fontId="9" fillId="0" borderId="0" xfId="1" applyFont="1" applyBorder="1" applyAlignment="1" applyProtection="1">
      <alignment vertical="center"/>
      <protection locked="0"/>
    </xf>
    <xf numFmtId="0" fontId="8" fillId="0" borderId="0" xfId="1" applyFont="1" applyAlignment="1" applyProtection="1">
      <alignment vertical="center" shrinkToFit="1"/>
      <protection locked="0"/>
    </xf>
    <xf numFmtId="0" fontId="15" fillId="0" borderId="0" xfId="1" applyFont="1" applyBorder="1" applyAlignment="1" applyProtection="1">
      <alignment vertical="top"/>
    </xf>
    <xf numFmtId="0" fontId="9" fillId="0" borderId="10" xfId="1" applyFont="1" applyBorder="1" applyAlignment="1" applyProtection="1">
      <alignment vertical="center"/>
    </xf>
    <xf numFmtId="0" fontId="9" fillId="0" borderId="10" xfId="1" applyFont="1" applyBorder="1" applyAlignment="1" applyProtection="1">
      <alignment vertical="center"/>
      <protection locked="0"/>
    </xf>
    <xf numFmtId="0" fontId="16" fillId="0" borderId="0" xfId="1" applyFont="1" applyBorder="1" applyAlignment="1" applyProtection="1">
      <alignment vertical="center"/>
      <protection locked="0"/>
    </xf>
    <xf numFmtId="0" fontId="1" fillId="0" borderId="10" xfId="1" applyBorder="1" applyAlignment="1" applyProtection="1">
      <alignment vertical="center"/>
    </xf>
    <xf numFmtId="0" fontId="8" fillId="0" borderId="10" xfId="1" applyFont="1" applyBorder="1" applyAlignment="1" applyProtection="1">
      <alignment vertical="center"/>
      <protection locked="0"/>
    </xf>
    <xf numFmtId="0" fontId="1" fillId="0" borderId="10" xfId="1" applyBorder="1" applyAlignment="1" applyProtection="1">
      <alignment vertical="center"/>
      <protection locked="0"/>
    </xf>
    <xf numFmtId="0" fontId="9" fillId="0" borderId="16" xfId="1" applyFont="1" applyBorder="1" applyAlignment="1" applyProtection="1">
      <alignment vertical="center"/>
    </xf>
    <xf numFmtId="0" fontId="16" fillId="0" borderId="16" xfId="1" applyFont="1" applyBorder="1" applyAlignment="1" applyProtection="1">
      <alignment vertical="center"/>
      <protection locked="0"/>
    </xf>
    <xf numFmtId="0" fontId="1" fillId="0" borderId="16" xfId="1" applyBorder="1" applyAlignment="1" applyProtection="1">
      <alignment vertical="center"/>
    </xf>
    <xf numFmtId="0" fontId="9" fillId="0" borderId="16" xfId="1" applyFont="1" applyBorder="1" applyAlignment="1" applyProtection="1">
      <alignment vertical="center"/>
      <protection locked="0"/>
    </xf>
    <xf numFmtId="0" fontId="1" fillId="0" borderId="16" xfId="1" applyBorder="1" applyAlignment="1" applyProtection="1">
      <alignment vertical="center"/>
      <protection locked="0"/>
    </xf>
    <xf numFmtId="0" fontId="17" fillId="0" borderId="0" xfId="1" applyFont="1" applyBorder="1" applyAlignment="1" applyProtection="1">
      <alignment vertical="center" wrapText="1"/>
    </xf>
    <xf numFmtId="0" fontId="8" fillId="0" borderId="0" xfId="1" applyFont="1" applyBorder="1" applyAlignment="1" applyProtection="1">
      <alignment vertical="center" justifyLastLine="1"/>
    </xf>
    <xf numFmtId="0" fontId="8" fillId="0" borderId="0" xfId="1" applyFont="1" applyAlignment="1" applyProtection="1">
      <alignment vertical="center"/>
    </xf>
    <xf numFmtId="0" fontId="2" fillId="0" borderId="39" xfId="1" applyFont="1" applyBorder="1" applyAlignment="1" applyProtection="1">
      <alignment vertical="center"/>
      <protection locked="0"/>
    </xf>
    <xf numFmtId="0" fontId="2" fillId="0" borderId="23" xfId="1" applyFont="1" applyBorder="1" applyAlignment="1" applyProtection="1">
      <alignment vertical="center"/>
      <protection locked="0"/>
    </xf>
    <xf numFmtId="0" fontId="11" fillId="0" borderId="37" xfId="1" applyFont="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38" xfId="1" applyFont="1" applyBorder="1" applyAlignment="1" applyProtection="1">
      <alignment horizontal="center" vertical="center"/>
    </xf>
    <xf numFmtId="58" fontId="9" fillId="0" borderId="23" xfId="1" applyNumberFormat="1" applyFont="1" applyBorder="1" applyAlignment="1" applyProtection="1">
      <alignment vertical="center"/>
      <protection locked="0"/>
    </xf>
    <xf numFmtId="58" fontId="9" fillId="0" borderId="24" xfId="1" applyNumberFormat="1" applyFont="1" applyBorder="1" applyAlignment="1" applyProtection="1">
      <alignment vertical="center"/>
      <protection locked="0"/>
    </xf>
    <xf numFmtId="0" fontId="8" fillId="0" borderId="0" xfId="1" applyFont="1" applyBorder="1" applyAlignment="1" applyProtection="1">
      <alignment vertical="center"/>
      <protection locked="0"/>
    </xf>
    <xf numFmtId="0" fontId="2" fillId="0" borderId="35" xfId="1" applyFont="1" applyBorder="1" applyAlignment="1" applyProtection="1">
      <alignment vertical="center"/>
      <protection locked="0"/>
    </xf>
    <xf numFmtId="0" fontId="2" fillId="0" borderId="10" xfId="1" applyFont="1" applyBorder="1" applyAlignment="1" applyProtection="1">
      <alignment vertical="center"/>
      <protection locked="0"/>
    </xf>
    <xf numFmtId="0" fontId="2" fillId="0" borderId="38" xfId="1" applyFont="1" applyBorder="1" applyAlignment="1" applyProtection="1">
      <alignment horizontal="center" vertical="center"/>
      <protection locked="0"/>
    </xf>
    <xf numFmtId="58" fontId="9" fillId="0" borderId="10" xfId="1" applyNumberFormat="1" applyFont="1" applyBorder="1" applyAlignment="1" applyProtection="1">
      <alignment vertical="center"/>
      <protection locked="0"/>
    </xf>
    <xf numFmtId="58" fontId="9" fillId="0" borderId="18" xfId="1" applyNumberFormat="1" applyFont="1" applyBorder="1" applyAlignment="1" applyProtection="1">
      <alignment vertical="center"/>
      <protection locked="0"/>
    </xf>
    <xf numFmtId="0" fontId="22" fillId="0" borderId="19" xfId="1" applyFont="1" applyBorder="1" applyAlignment="1" applyProtection="1">
      <alignment vertical="center"/>
      <protection locked="0"/>
    </xf>
    <xf numFmtId="0" fontId="22" fillId="0" borderId="10" xfId="1" applyFont="1" applyBorder="1" applyAlignment="1" applyProtection="1">
      <alignment vertical="center"/>
      <protection locked="0"/>
    </xf>
    <xf numFmtId="49" fontId="24" fillId="0" borderId="45" xfId="1" applyNumberFormat="1" applyFont="1" applyBorder="1" applyAlignment="1" applyProtection="1">
      <alignment horizontal="center" vertical="center" shrinkToFit="1"/>
    </xf>
    <xf numFmtId="49" fontId="24" fillId="0" borderId="46" xfId="1" applyNumberFormat="1" applyFont="1" applyBorder="1" applyAlignment="1">
      <alignment horizontal="center" vertical="center" shrinkToFit="1"/>
    </xf>
    <xf numFmtId="49" fontId="24" fillId="0" borderId="47" xfId="1" applyNumberFormat="1" applyFont="1" applyBorder="1" applyAlignment="1">
      <alignment horizontal="center" vertical="center" shrinkToFit="1"/>
    </xf>
    <xf numFmtId="0" fontId="9" fillId="0" borderId="10" xfId="1" applyFont="1" applyBorder="1" applyAlignment="1" applyProtection="1"/>
    <xf numFmtId="0" fontId="9" fillId="0" borderId="18" xfId="1" applyFont="1" applyBorder="1" applyAlignment="1" applyProtection="1"/>
    <xf numFmtId="0" fontId="9" fillId="0" borderId="23" xfId="1" applyFont="1" applyBorder="1" applyAlignment="1" applyProtection="1"/>
    <xf numFmtId="0" fontId="9" fillId="0" borderId="24" xfId="1" applyFont="1" applyBorder="1" applyAlignment="1" applyProtection="1"/>
    <xf numFmtId="49" fontId="8" fillId="0" borderId="23" xfId="1" applyNumberFormat="1" applyFont="1" applyBorder="1" applyAlignment="1" applyProtection="1">
      <alignment horizontal="center" vertical="center"/>
    </xf>
    <xf numFmtId="0" fontId="1" fillId="0" borderId="10" xfId="1" applyBorder="1" applyAlignment="1" applyProtection="1">
      <alignment horizontal="center" vertical="center"/>
    </xf>
    <xf numFmtId="0" fontId="11" fillId="0" borderId="35" xfId="1" applyFont="1" applyBorder="1" applyAlignment="1" applyProtection="1">
      <alignment horizontal="center" vertical="center"/>
    </xf>
    <xf numFmtId="0" fontId="11" fillId="0" borderId="10" xfId="1" applyFont="1" applyBorder="1" applyAlignment="1" applyProtection="1">
      <alignment horizontal="center" vertical="center"/>
    </xf>
    <xf numFmtId="0" fontId="11" fillId="0" borderId="36" xfId="1" applyFont="1" applyBorder="1" applyAlignment="1" applyProtection="1">
      <alignment horizontal="center" vertical="center"/>
    </xf>
    <xf numFmtId="0" fontId="2" fillId="0" borderId="49" xfId="1" applyFont="1" applyBorder="1" applyAlignment="1" applyProtection="1">
      <alignment vertical="center"/>
      <protection locked="0"/>
    </xf>
    <xf numFmtId="0" fontId="2" fillId="0" borderId="50" xfId="1" applyFont="1" applyBorder="1" applyAlignment="1" applyProtection="1">
      <alignment vertical="center"/>
      <protection locked="0"/>
    </xf>
    <xf numFmtId="0" fontId="2" fillId="0" borderId="49" xfId="1" applyFont="1" applyBorder="1" applyAlignment="1" applyProtection="1">
      <alignment horizontal="center" vertical="center"/>
      <protection locked="0"/>
    </xf>
    <xf numFmtId="0" fontId="2" fillId="0" borderId="50" xfId="1" applyFont="1" applyBorder="1" applyAlignment="1" applyProtection="1">
      <alignment horizontal="center" vertical="center"/>
      <protection locked="0"/>
    </xf>
    <xf numFmtId="0" fontId="2" fillId="0" borderId="51" xfId="1" applyFont="1" applyBorder="1" applyAlignment="1" applyProtection="1">
      <alignment horizontal="center" vertical="center"/>
      <protection locked="0"/>
    </xf>
    <xf numFmtId="58" fontId="9" fillId="0" borderId="50" xfId="1" applyNumberFormat="1" applyFont="1" applyBorder="1" applyAlignment="1" applyProtection="1">
      <alignment vertical="center"/>
      <protection locked="0"/>
    </xf>
    <xf numFmtId="58" fontId="9" fillId="0" borderId="52" xfId="1" applyNumberFormat="1" applyFont="1" applyBorder="1" applyAlignment="1" applyProtection="1">
      <alignment vertical="center"/>
      <protection locked="0"/>
    </xf>
    <xf numFmtId="0" fontId="22" fillId="0" borderId="53" xfId="1" applyFont="1" applyBorder="1" applyAlignment="1" applyProtection="1">
      <alignment vertical="center"/>
      <protection locked="0"/>
    </xf>
    <xf numFmtId="0" fontId="22" fillId="0" borderId="50" xfId="1" applyFont="1" applyBorder="1" applyAlignment="1" applyProtection="1">
      <alignment vertical="center"/>
      <protection locked="0"/>
    </xf>
    <xf numFmtId="0" fontId="9" fillId="0" borderId="58" xfId="1" applyFont="1" applyBorder="1" applyAlignment="1" applyProtection="1"/>
    <xf numFmtId="0" fontId="9" fillId="0" borderId="0" xfId="1" applyFont="1" applyBorder="1" applyAlignment="1" applyProtection="1"/>
    <xf numFmtId="0" fontId="9" fillId="0" borderId="59" xfId="1" applyFont="1" applyBorder="1" applyAlignment="1" applyProtection="1"/>
    <xf numFmtId="0" fontId="25" fillId="0" borderId="0" xfId="1" applyFont="1" applyAlignment="1" applyProtection="1"/>
    <xf numFmtId="0" fontId="9" fillId="0" borderId="0" xfId="1" applyFont="1" applyBorder="1" applyAlignment="1" applyProtection="1">
      <alignment vertical="center"/>
    </xf>
    <xf numFmtId="0" fontId="8" fillId="0" borderId="0" xfId="1" applyFont="1" applyBorder="1" applyAlignment="1" applyProtection="1">
      <alignment vertical="top" wrapText="1"/>
    </xf>
    <xf numFmtId="0" fontId="18" fillId="0" borderId="0" xfId="1" quotePrefix="1" applyFont="1" applyBorder="1" applyAlignment="1" applyProtection="1">
      <alignment vertical="top"/>
    </xf>
    <xf numFmtId="0" fontId="18" fillId="0" borderId="0" xfId="1" applyFont="1" applyBorder="1" applyAlignment="1" applyProtection="1">
      <alignment vertical="center"/>
    </xf>
    <xf numFmtId="0" fontId="18" fillId="0" borderId="0" xfId="1" applyFont="1" applyAlignment="1" applyProtection="1"/>
    <xf numFmtId="0" fontId="1" fillId="0" borderId="0" xfId="1" applyAlignment="1" applyProtection="1"/>
    <xf numFmtId="0" fontId="18" fillId="0" borderId="0" xfId="1" applyFont="1" applyBorder="1" applyAlignment="1" applyProtection="1">
      <alignment vertical="top"/>
    </xf>
    <xf numFmtId="0" fontId="26" fillId="0" borderId="0" xfId="1" applyFont="1" applyAlignment="1" applyProtection="1"/>
    <xf numFmtId="0" fontId="8" fillId="0" borderId="0" xfId="1" applyFont="1" applyAlignment="1" applyProtection="1">
      <alignment vertical="top"/>
    </xf>
    <xf numFmtId="0" fontId="1" fillId="0" borderId="0" xfId="1" applyAlignment="1"/>
    <xf numFmtId="0" fontId="18" fillId="0" borderId="0" xfId="1" applyFont="1" applyBorder="1" applyAlignment="1" applyProtection="1">
      <alignment vertical="top" wrapText="1"/>
    </xf>
    <xf numFmtId="0" fontId="2" fillId="0" borderId="0" xfId="1" applyFont="1" applyBorder="1" applyAlignment="1" applyProtection="1">
      <alignment horizontal="right"/>
    </xf>
    <xf numFmtId="49" fontId="8" fillId="0" borderId="23" xfId="1" applyNumberFormat="1" applyFont="1" applyBorder="1" applyAlignment="1" applyProtection="1">
      <alignment horizontal="center" vertical="center"/>
    </xf>
    <xf numFmtId="0" fontId="1" fillId="0" borderId="50" xfId="1" applyBorder="1" applyAlignment="1" applyProtection="1">
      <alignment horizontal="center" vertical="center"/>
    </xf>
    <xf numFmtId="0" fontId="21" fillId="0" borderId="23" xfId="1" applyFont="1" applyBorder="1" applyAlignment="1" applyProtection="1">
      <alignment horizontal="right" vertical="center"/>
      <protection locked="0"/>
    </xf>
    <xf numFmtId="0" fontId="22" fillId="0" borderId="23" xfId="1" applyFont="1" applyBorder="1" applyAlignment="1" applyProtection="1">
      <alignment horizontal="right" vertical="center"/>
      <protection locked="0"/>
    </xf>
    <xf numFmtId="0" fontId="22" fillId="0" borderId="50" xfId="1" applyFont="1" applyBorder="1" applyAlignment="1" applyProtection="1">
      <alignment horizontal="right" vertical="center"/>
      <protection locked="0"/>
    </xf>
    <xf numFmtId="49" fontId="8" fillId="0" borderId="24" xfId="1" applyNumberFormat="1" applyFont="1" applyBorder="1" applyAlignment="1" applyProtection="1">
      <alignment horizontal="center" vertical="center"/>
    </xf>
    <xf numFmtId="0" fontId="1" fillId="0" borderId="52" xfId="1" applyBorder="1" applyAlignment="1" applyProtection="1">
      <alignment horizontal="center" vertical="center"/>
    </xf>
    <xf numFmtId="0" fontId="23" fillId="0" borderId="42" xfId="1" applyNumberFormat="1" applyFont="1" applyBorder="1" applyAlignment="1" applyProtection="1">
      <alignment horizontal="center" vertical="center" shrinkToFit="1"/>
    </xf>
    <xf numFmtId="0" fontId="23" fillId="0" borderId="43" xfId="1" applyFont="1" applyBorder="1" applyAlignment="1">
      <alignment horizontal="center" vertical="center" shrinkToFit="1"/>
    </xf>
    <xf numFmtId="0" fontId="23" fillId="0" borderId="44" xfId="1" applyFont="1" applyBorder="1" applyAlignment="1">
      <alignment horizontal="center" vertical="center" shrinkToFit="1"/>
    </xf>
    <xf numFmtId="0" fontId="9" fillId="0" borderId="39" xfId="1" applyFont="1" applyBorder="1" applyAlignment="1" applyProtection="1">
      <alignment horizontal="center"/>
    </xf>
    <xf numFmtId="0" fontId="9" fillId="0" borderId="23" xfId="1" applyFont="1" applyBorder="1" applyAlignment="1" applyProtection="1">
      <alignment horizontal="center"/>
    </xf>
    <xf numFmtId="0" fontId="9" fillId="0" borderId="24" xfId="1" applyFont="1" applyBorder="1" applyAlignment="1" applyProtection="1">
      <alignment horizontal="center"/>
    </xf>
    <xf numFmtId="0" fontId="9" fillId="0" borderId="27" xfId="1" applyFont="1" applyBorder="1" applyAlignment="1" applyProtection="1">
      <alignment horizontal="center" vertical="center" wrapText="1"/>
    </xf>
    <xf numFmtId="0" fontId="9" fillId="0" borderId="28" xfId="1" applyFont="1" applyBorder="1" applyAlignment="1" applyProtection="1">
      <alignment horizontal="center" vertical="center" wrapText="1"/>
    </xf>
    <xf numFmtId="0" fontId="9" fillId="0" borderId="29" xfId="1" applyFont="1" applyBorder="1" applyAlignment="1" applyProtection="1">
      <alignment horizontal="center" vertical="center" wrapText="1"/>
    </xf>
    <xf numFmtId="0" fontId="9" fillId="0" borderId="49" xfId="1" applyFont="1" applyBorder="1" applyAlignment="1" applyProtection="1">
      <alignment horizontal="center" vertical="center" wrapText="1"/>
    </xf>
    <xf numFmtId="0" fontId="9" fillId="0" borderId="50" xfId="1" applyFont="1" applyBorder="1" applyAlignment="1" applyProtection="1">
      <alignment horizontal="center" vertical="center" wrapText="1"/>
    </xf>
    <xf numFmtId="0" fontId="9" fillId="0" borderId="51" xfId="1" applyFont="1" applyBorder="1" applyAlignment="1" applyProtection="1">
      <alignment horizontal="center" vertical="center" wrapText="1"/>
    </xf>
    <xf numFmtId="0" fontId="19" fillId="0" borderId="6" xfId="1" applyFont="1" applyBorder="1" applyAlignment="1" applyProtection="1">
      <alignment horizontal="distributed" vertical="center" wrapText="1" justifyLastLine="1"/>
    </xf>
    <xf numFmtId="0" fontId="19" fillId="0" borderId="57" xfId="1" applyFont="1" applyBorder="1" applyAlignment="1" applyProtection="1">
      <alignment horizontal="distributed" vertical="center" wrapText="1" justifyLastLine="1"/>
    </xf>
    <xf numFmtId="0" fontId="19" fillId="0" borderId="6" xfId="1" applyFont="1" applyBorder="1" applyAlignment="1" applyProtection="1">
      <alignment horizontal="center" vertical="center" wrapText="1"/>
    </xf>
    <xf numFmtId="0" fontId="19" fillId="0" borderId="57" xfId="1" applyFont="1" applyBorder="1" applyAlignment="1" applyProtection="1">
      <alignment horizontal="center" vertical="center" wrapText="1"/>
    </xf>
    <xf numFmtId="0" fontId="20" fillId="0" borderId="25" xfId="1" applyFont="1" applyBorder="1" applyAlignment="1" applyProtection="1">
      <alignment horizontal="center" vertical="center"/>
      <protection locked="0"/>
    </xf>
    <xf numFmtId="0" fontId="20" fillId="0" borderId="23" xfId="1" applyFont="1" applyBorder="1" applyAlignment="1" applyProtection="1">
      <alignment horizontal="center" vertical="center"/>
      <protection locked="0"/>
    </xf>
    <xf numFmtId="0" fontId="17" fillId="0" borderId="23" xfId="1" applyFont="1" applyBorder="1" applyAlignment="1" applyProtection="1">
      <alignment horizontal="center" vertical="center"/>
    </xf>
    <xf numFmtId="0" fontId="22" fillId="0" borderId="10" xfId="1" applyFont="1" applyBorder="1" applyAlignment="1" applyProtection="1">
      <alignment horizontal="right" vertical="center"/>
      <protection locked="0"/>
    </xf>
    <xf numFmtId="0" fontId="1" fillId="0" borderId="18" xfId="1" applyBorder="1" applyAlignment="1" applyProtection="1">
      <alignment horizontal="center" vertical="center"/>
    </xf>
    <xf numFmtId="0" fontId="2" fillId="0" borderId="37" xfId="1" applyFont="1" applyBorder="1" applyAlignment="1" applyProtection="1">
      <alignment horizontal="center" vertical="center"/>
      <protection locked="0"/>
    </xf>
    <xf numFmtId="0" fontId="2" fillId="0" borderId="16" xfId="1" applyFont="1" applyBorder="1" applyAlignment="1" applyProtection="1">
      <alignment horizontal="center" vertical="center"/>
      <protection locked="0"/>
    </xf>
    <xf numFmtId="0" fontId="2" fillId="0" borderId="38" xfId="1" applyFont="1" applyBorder="1" applyAlignment="1" applyProtection="1">
      <alignment horizontal="center" vertical="center"/>
      <protection locked="0"/>
    </xf>
    <xf numFmtId="0" fontId="8" fillId="0" borderId="25" xfId="1" applyFont="1" applyBorder="1" applyAlignment="1" applyProtection="1">
      <alignment horizontal="center"/>
    </xf>
    <xf numFmtId="0" fontId="8" fillId="0" borderId="23" xfId="1" applyFont="1" applyBorder="1" applyAlignment="1" applyProtection="1">
      <alignment horizontal="center"/>
    </xf>
    <xf numFmtId="0" fontId="8" fillId="0" borderId="19" xfId="1" applyFont="1" applyBorder="1" applyAlignment="1" applyProtection="1">
      <alignment horizontal="center"/>
    </xf>
    <xf numFmtId="0" fontId="8" fillId="0" borderId="10" xfId="1" applyFont="1" applyBorder="1" applyAlignment="1" applyProtection="1">
      <alignment horizontal="center"/>
    </xf>
    <xf numFmtId="0" fontId="9" fillId="0" borderId="39" xfId="1" applyFont="1" applyBorder="1" applyAlignment="1" applyProtection="1">
      <alignment horizontal="center" vertical="center" textRotation="255"/>
    </xf>
    <xf numFmtId="0" fontId="9" fillId="0" borderId="24" xfId="1" applyFont="1" applyBorder="1" applyAlignment="1" applyProtection="1">
      <alignment horizontal="center" vertical="center" textRotation="255"/>
    </xf>
    <xf numFmtId="0" fontId="9" fillId="0" borderId="49" xfId="1" applyFont="1" applyBorder="1" applyAlignment="1" applyProtection="1">
      <alignment horizontal="center" vertical="center" textRotation="255"/>
    </xf>
    <xf numFmtId="0" fontId="9" fillId="0" borderId="52" xfId="1" applyFont="1" applyBorder="1" applyAlignment="1" applyProtection="1">
      <alignment horizontal="center" vertical="center" textRotation="255"/>
    </xf>
    <xf numFmtId="58" fontId="9" fillId="0" borderId="25" xfId="1" applyNumberFormat="1" applyFont="1" applyBorder="1" applyAlignment="1" applyProtection="1">
      <alignment horizontal="center" vertical="center" wrapText="1"/>
      <protection locked="0"/>
    </xf>
    <xf numFmtId="58" fontId="9" fillId="0" borderId="53" xfId="1" applyNumberFormat="1" applyFont="1" applyBorder="1" applyAlignment="1" applyProtection="1">
      <alignment horizontal="center" vertical="center" wrapText="1"/>
      <protection locked="0"/>
    </xf>
    <xf numFmtId="0" fontId="19" fillId="0" borderId="40" xfId="1" applyFont="1" applyBorder="1" applyAlignment="1" applyProtection="1">
      <alignment horizontal="distributed" vertical="center" wrapText="1" justifyLastLine="1"/>
    </xf>
    <xf numFmtId="0" fontId="19" fillId="0" borderId="16" xfId="1" applyFont="1" applyBorder="1" applyAlignment="1" applyProtection="1">
      <alignment horizontal="distributed" vertical="center" wrapText="1" justifyLastLine="1"/>
    </xf>
    <xf numFmtId="0" fontId="19" fillId="0" borderId="41" xfId="1" applyFont="1" applyBorder="1" applyAlignment="1" applyProtection="1">
      <alignment horizontal="distributed" vertical="center" wrapText="1" justifyLastLine="1"/>
    </xf>
    <xf numFmtId="0" fontId="19" fillId="0" borderId="54" xfId="1" applyFont="1" applyBorder="1" applyAlignment="1" applyProtection="1">
      <alignment horizontal="distributed" vertical="center" wrapText="1" justifyLastLine="1"/>
    </xf>
    <xf numFmtId="0" fontId="19" fillId="0" borderId="55" xfId="1" applyFont="1" applyBorder="1" applyAlignment="1" applyProtection="1">
      <alignment horizontal="distributed" vertical="center" wrapText="1" justifyLastLine="1"/>
    </xf>
    <xf numFmtId="0" fontId="19" fillId="0" borderId="56" xfId="1" applyFont="1" applyBorder="1" applyAlignment="1" applyProtection="1">
      <alignment horizontal="distributed" vertical="center" wrapText="1" justifyLastLine="1"/>
    </xf>
    <xf numFmtId="0" fontId="19" fillId="0" borderId="25" xfId="1" applyFont="1" applyBorder="1" applyAlignment="1" applyProtection="1">
      <alignment horizontal="distributed" vertical="center" wrapText="1" justifyLastLine="1"/>
    </xf>
    <xf numFmtId="0" fontId="19" fillId="0" borderId="23" xfId="1" applyFont="1" applyBorder="1" applyAlignment="1" applyProtection="1">
      <alignment horizontal="distributed" vertical="center" wrapText="1" justifyLastLine="1"/>
    </xf>
    <xf numFmtId="0" fontId="19" fillId="0" borderId="24" xfId="1" applyFont="1" applyBorder="1" applyAlignment="1" applyProtection="1">
      <alignment horizontal="distributed" vertical="center" wrapText="1" justifyLastLine="1"/>
    </xf>
    <xf numFmtId="0" fontId="19" fillId="0" borderId="53" xfId="1" applyFont="1" applyBorder="1" applyAlignment="1" applyProtection="1">
      <alignment horizontal="distributed" vertical="center" wrapText="1" justifyLastLine="1"/>
    </xf>
    <xf numFmtId="0" fontId="19" fillId="0" borderId="50" xfId="1" applyFont="1" applyBorder="1" applyAlignment="1" applyProtection="1">
      <alignment horizontal="distributed" vertical="center" wrapText="1" justifyLastLine="1"/>
    </xf>
    <xf numFmtId="0" fontId="19" fillId="0" borderId="52" xfId="1" applyFont="1" applyBorder="1" applyAlignment="1" applyProtection="1">
      <alignment horizontal="distributed" vertical="center" wrapText="1" justifyLastLine="1"/>
    </xf>
    <xf numFmtId="0" fontId="1" fillId="0" borderId="10" xfId="1" applyBorder="1" applyAlignment="1" applyProtection="1">
      <alignment horizontal="center" vertical="center"/>
    </xf>
    <xf numFmtId="0" fontId="11" fillId="0" borderId="37" xfId="1" applyFont="1" applyBorder="1" applyAlignment="1" applyProtection="1">
      <alignment horizontal="center" vertical="center"/>
    </xf>
    <xf numFmtId="0" fontId="11" fillId="0" borderId="16" xfId="1" applyFont="1" applyBorder="1" applyAlignment="1" applyProtection="1">
      <alignment horizontal="center" vertical="center"/>
    </xf>
    <xf numFmtId="0" fontId="11" fillId="0" borderId="38" xfId="1" applyFont="1" applyBorder="1" applyAlignment="1" applyProtection="1">
      <alignment horizontal="center" vertical="center"/>
    </xf>
    <xf numFmtId="0" fontId="9" fillId="0" borderId="35" xfId="1" applyFont="1" applyBorder="1" applyAlignment="1" applyProtection="1">
      <alignment horizontal="center" vertical="center" textRotation="255"/>
    </xf>
    <xf numFmtId="0" fontId="9" fillId="0" borderId="18" xfId="1" applyFont="1" applyBorder="1" applyAlignment="1" applyProtection="1">
      <alignment horizontal="center" vertical="center" textRotation="255"/>
    </xf>
    <xf numFmtId="58" fontId="9" fillId="0" borderId="19" xfId="1" applyNumberFormat="1" applyFont="1" applyBorder="1" applyAlignment="1" applyProtection="1">
      <alignment horizontal="center" vertical="center" wrapText="1"/>
      <protection locked="0"/>
    </xf>
    <xf numFmtId="0" fontId="19" fillId="0" borderId="19" xfId="1" applyFont="1" applyBorder="1" applyAlignment="1" applyProtection="1">
      <alignment horizontal="distributed" vertical="center" wrapText="1" justifyLastLine="1"/>
    </xf>
    <xf numFmtId="0" fontId="19" fillId="0" borderId="10" xfId="1" applyFont="1" applyBorder="1" applyAlignment="1" applyProtection="1">
      <alignment horizontal="distributed" vertical="center" wrapText="1" justifyLastLine="1"/>
    </xf>
    <xf numFmtId="0" fontId="19" fillId="0" borderId="18" xfId="1" applyFont="1" applyBorder="1" applyAlignment="1" applyProtection="1">
      <alignment horizontal="distributed" vertical="center" wrapText="1" justifyLastLine="1"/>
    </xf>
    <xf numFmtId="0" fontId="19" fillId="0" borderId="25" xfId="1" applyFont="1" applyBorder="1" applyAlignment="1" applyProtection="1">
      <alignment horizontal="center" vertical="center" wrapText="1" justifyLastLine="1"/>
    </xf>
    <xf numFmtId="0" fontId="19" fillId="0" borderId="23" xfId="1" applyFont="1" applyBorder="1" applyAlignment="1" applyProtection="1">
      <alignment horizontal="center" vertical="center" wrapText="1" justifyLastLine="1"/>
    </xf>
    <xf numFmtId="0" fontId="19" fillId="0" borderId="24" xfId="1" applyFont="1" applyBorder="1" applyAlignment="1" applyProtection="1">
      <alignment horizontal="center" vertical="center" wrapText="1" justifyLastLine="1"/>
    </xf>
    <xf numFmtId="0" fontId="19" fillId="0" borderId="19" xfId="1" applyFont="1" applyBorder="1" applyAlignment="1" applyProtection="1">
      <alignment horizontal="center" vertical="center" wrapText="1" justifyLastLine="1"/>
    </xf>
    <xf numFmtId="0" fontId="19" fillId="0" borderId="10" xfId="1" applyFont="1" applyBorder="1" applyAlignment="1" applyProtection="1">
      <alignment horizontal="center" vertical="center" wrapText="1" justifyLastLine="1"/>
    </xf>
    <xf numFmtId="0" fontId="19" fillId="0" borderId="18" xfId="1" applyFont="1" applyBorder="1" applyAlignment="1" applyProtection="1">
      <alignment horizontal="center" vertical="center" wrapText="1" justifyLastLine="1"/>
    </xf>
    <xf numFmtId="0" fontId="11" fillId="0" borderId="39" xfId="1" applyFont="1" applyBorder="1" applyAlignment="1" applyProtection="1">
      <alignment horizontal="center" vertical="center"/>
    </xf>
    <xf numFmtId="0" fontId="11" fillId="0" borderId="23" xfId="1" applyFont="1" applyBorder="1" applyAlignment="1" applyProtection="1">
      <alignment horizontal="center" vertical="center"/>
    </xf>
    <xf numFmtId="0" fontId="11" fillId="0" borderId="48" xfId="1" applyFont="1" applyBorder="1" applyAlignment="1" applyProtection="1">
      <alignment horizontal="center" vertical="center"/>
    </xf>
    <xf numFmtId="0" fontId="9" fillId="0" borderId="34" xfId="1" applyFont="1" applyBorder="1" applyAlignment="1" applyProtection="1">
      <alignment horizontal="center" vertical="center" wrapText="1"/>
    </xf>
    <xf numFmtId="0" fontId="9" fillId="0" borderId="33" xfId="1" applyFont="1" applyBorder="1" applyAlignment="1" applyProtection="1">
      <alignment horizontal="center" vertical="center" wrapText="1"/>
    </xf>
    <xf numFmtId="0" fontId="9" fillId="0" borderId="19" xfId="1" applyFont="1" applyBorder="1" applyAlignment="1" applyProtection="1">
      <alignment horizontal="center" vertical="center" wrapText="1"/>
    </xf>
    <xf numFmtId="0" fontId="9" fillId="0" borderId="10" xfId="1" applyFont="1" applyBorder="1" applyAlignment="1" applyProtection="1">
      <alignment horizontal="center" vertical="center" wrapText="1"/>
    </xf>
    <xf numFmtId="0" fontId="9" fillId="0" borderId="18" xfId="1" applyFont="1" applyBorder="1" applyAlignment="1" applyProtection="1">
      <alignment horizontal="center" vertical="center" wrapText="1"/>
    </xf>
    <xf numFmtId="0" fontId="9" fillId="0" borderId="34" xfId="1" applyFont="1" applyBorder="1" applyAlignment="1" applyProtection="1">
      <alignment horizontal="distributed" vertical="center" wrapText="1" justifyLastLine="1"/>
    </xf>
    <xf numFmtId="0" fontId="9" fillId="0" borderId="28" xfId="1" applyFont="1" applyBorder="1" applyAlignment="1" applyProtection="1">
      <alignment horizontal="distributed" vertical="center" wrapText="1" justifyLastLine="1"/>
    </xf>
    <xf numFmtId="0" fontId="9" fillId="0" borderId="33" xfId="1" applyFont="1" applyBorder="1" applyAlignment="1" applyProtection="1">
      <alignment horizontal="distributed" vertical="center" wrapText="1" justifyLastLine="1"/>
    </xf>
    <xf numFmtId="0" fontId="9" fillId="0" borderId="19" xfId="1" applyFont="1" applyBorder="1" applyAlignment="1" applyProtection="1">
      <alignment horizontal="distributed" vertical="center" wrapText="1" justifyLastLine="1"/>
    </xf>
    <xf numFmtId="0" fontId="9" fillId="0" borderId="10" xfId="1" applyFont="1" applyBorder="1" applyAlignment="1" applyProtection="1">
      <alignment horizontal="distributed" vertical="center" wrapText="1" justifyLastLine="1"/>
    </xf>
    <xf numFmtId="0" fontId="9" fillId="0" borderId="18" xfId="1" applyFont="1" applyBorder="1" applyAlignment="1" applyProtection="1">
      <alignment horizontal="distributed" vertical="center" wrapText="1" justifyLastLine="1"/>
    </xf>
    <xf numFmtId="0" fontId="9" fillId="0" borderId="36" xfId="1" applyFont="1" applyBorder="1" applyAlignment="1" applyProtection="1">
      <alignment horizontal="center" vertical="center" wrapText="1"/>
    </xf>
    <xf numFmtId="0" fontId="9" fillId="0" borderId="23" xfId="1" applyFont="1" applyBorder="1" applyAlignment="1" applyProtection="1">
      <alignment horizontal="center" vertical="center" wrapText="1"/>
    </xf>
    <xf numFmtId="0" fontId="9" fillId="0" borderId="24" xfId="1" applyFont="1" applyBorder="1" applyAlignment="1" applyProtection="1">
      <alignment horizontal="center" vertical="center" wrapText="1"/>
    </xf>
    <xf numFmtId="0" fontId="9" fillId="0" borderId="37" xfId="1" applyFont="1" applyBorder="1" applyAlignment="1" applyProtection="1">
      <alignment horizontal="center" vertical="center"/>
    </xf>
    <xf numFmtId="0" fontId="9" fillId="0" borderId="16" xfId="1" applyFont="1" applyBorder="1" applyAlignment="1" applyProtection="1">
      <alignment horizontal="center" vertical="center"/>
    </xf>
    <xf numFmtId="0" fontId="9" fillId="0" borderId="38" xfId="1" applyFont="1" applyBorder="1" applyAlignment="1" applyProtection="1">
      <alignment horizontal="center" vertical="center"/>
    </xf>
    <xf numFmtId="3" fontId="9" fillId="0" borderId="14" xfId="1" applyNumberFormat="1" applyFont="1" applyBorder="1" applyAlignment="1" applyProtection="1">
      <alignment horizontal="center" vertical="center" wrapText="1"/>
    </xf>
    <xf numFmtId="3" fontId="9" fillId="0" borderId="12" xfId="1" applyNumberFormat="1" applyFont="1" applyBorder="1" applyAlignment="1" applyProtection="1">
      <alignment horizontal="center" vertical="center"/>
    </xf>
    <xf numFmtId="3" fontId="9" fillId="0" borderId="19" xfId="1" applyNumberFormat="1" applyFont="1" applyBorder="1" applyAlignment="1" applyProtection="1">
      <alignment horizontal="center" vertical="center"/>
    </xf>
    <xf numFmtId="3" fontId="9" fillId="0" borderId="10" xfId="1" applyNumberFormat="1" applyFont="1" applyBorder="1" applyAlignment="1" applyProtection="1">
      <alignment horizontal="center" vertical="center"/>
    </xf>
    <xf numFmtId="0" fontId="9" fillId="0" borderId="35" xfId="1" applyFont="1" applyBorder="1" applyAlignment="1" applyProtection="1">
      <alignment horizontal="center" vertical="center" wrapText="1"/>
    </xf>
    <xf numFmtId="0" fontId="18" fillId="0" borderId="30" xfId="1" applyFont="1" applyBorder="1" applyAlignment="1" applyProtection="1">
      <alignment horizontal="center" vertical="center"/>
    </xf>
    <xf numFmtId="0" fontId="18" fillId="0" borderId="31" xfId="1" applyFont="1" applyBorder="1" applyAlignment="1" applyProtection="1">
      <alignment horizontal="center" vertical="center"/>
    </xf>
    <xf numFmtId="0" fontId="18" fillId="0" borderId="32" xfId="1" applyFont="1" applyBorder="1" applyAlignment="1" applyProtection="1">
      <alignment horizontal="center" vertical="center"/>
    </xf>
    <xf numFmtId="0" fontId="9" fillId="0" borderId="27" xfId="1" applyFont="1" applyBorder="1" applyAlignment="1" applyProtection="1">
      <alignment horizontal="center" vertical="center" textRotation="255"/>
    </xf>
    <xf numFmtId="0" fontId="9" fillId="0" borderId="33" xfId="1" applyFont="1" applyBorder="1" applyAlignment="1" applyProtection="1">
      <alignment horizontal="center" vertical="center" textRotation="255"/>
    </xf>
    <xf numFmtId="0" fontId="9" fillId="0" borderId="34" xfId="1" applyFont="1" applyBorder="1" applyAlignment="1" applyProtection="1">
      <alignment horizontal="distributed" vertical="center" justifyLastLine="1"/>
    </xf>
    <xf numFmtId="0" fontId="9" fillId="0" borderId="28" xfId="1" applyFont="1" applyBorder="1" applyAlignment="1" applyProtection="1">
      <alignment horizontal="distributed" vertical="center" justifyLastLine="1"/>
    </xf>
    <xf numFmtId="0" fontId="9" fillId="0" borderId="33" xfId="1" applyFont="1" applyBorder="1" applyAlignment="1" applyProtection="1">
      <alignment horizontal="distributed" vertical="center" justifyLastLine="1"/>
    </xf>
    <xf numFmtId="0" fontId="9" fillId="0" borderId="19" xfId="1" applyFont="1" applyBorder="1" applyAlignment="1" applyProtection="1">
      <alignment horizontal="distributed" vertical="center" justifyLastLine="1"/>
    </xf>
    <xf numFmtId="0" fontId="9" fillId="0" borderId="10" xfId="1" applyFont="1" applyBorder="1" applyAlignment="1" applyProtection="1">
      <alignment horizontal="distributed" vertical="center" justifyLastLine="1"/>
    </xf>
    <xf numFmtId="0" fontId="9" fillId="0" borderId="18" xfId="1" applyFont="1" applyBorder="1" applyAlignment="1" applyProtection="1">
      <alignment horizontal="distributed" vertical="center" justifyLastLine="1"/>
    </xf>
    <xf numFmtId="0" fontId="9" fillId="0" borderId="34" xfId="1" applyFont="1" applyBorder="1" applyAlignment="1" applyProtection="1">
      <alignment horizontal="distributed" vertical="center" wrapText="1"/>
    </xf>
    <xf numFmtId="0" fontId="9" fillId="0" borderId="28" xfId="1" applyFont="1" applyBorder="1" applyAlignment="1" applyProtection="1">
      <alignment horizontal="distributed" vertical="center" wrapText="1"/>
    </xf>
    <xf numFmtId="0" fontId="16" fillId="0" borderId="28" xfId="1" applyFont="1" applyBorder="1" applyAlignment="1" applyProtection="1">
      <alignment horizontal="distributed" vertical="center" wrapText="1"/>
    </xf>
    <xf numFmtId="0" fontId="16" fillId="0" borderId="33" xfId="1" applyFont="1" applyBorder="1" applyAlignment="1" applyProtection="1">
      <alignment horizontal="distributed" vertical="center" wrapText="1"/>
    </xf>
    <xf numFmtId="0" fontId="16" fillId="0" borderId="19" xfId="1" applyFont="1" applyBorder="1" applyAlignment="1" applyProtection="1">
      <alignment horizontal="distributed" vertical="center" wrapText="1"/>
    </xf>
    <xf numFmtId="0" fontId="16" fillId="0" borderId="10" xfId="1" applyFont="1" applyBorder="1" applyAlignment="1" applyProtection="1">
      <alignment horizontal="distributed" vertical="center" wrapText="1"/>
    </xf>
    <xf numFmtId="0" fontId="16" fillId="0" borderId="18" xfId="1" applyFont="1" applyBorder="1" applyAlignment="1" applyProtection="1">
      <alignment horizontal="distributed" vertical="center" wrapText="1"/>
    </xf>
    <xf numFmtId="0" fontId="9" fillId="0" borderId="11" xfId="1" applyFont="1" applyBorder="1" applyAlignment="1" applyProtection="1">
      <alignment horizontal="center"/>
    </xf>
    <xf numFmtId="0" fontId="9" fillId="0" borderId="12" xfId="1" applyFont="1" applyBorder="1" applyAlignment="1" applyProtection="1">
      <alignment horizontal="center"/>
    </xf>
    <xf numFmtId="0" fontId="9" fillId="0" borderId="13" xfId="1" applyFont="1" applyBorder="1" applyAlignment="1" applyProtection="1">
      <alignment horizontal="center"/>
    </xf>
    <xf numFmtId="0" fontId="9" fillId="0" borderId="14" xfId="1" applyFont="1" applyBorder="1" applyAlignment="1" applyProtection="1">
      <alignment horizontal="center"/>
    </xf>
    <xf numFmtId="0" fontId="9" fillId="0" borderId="15" xfId="1" applyFont="1" applyBorder="1" applyAlignment="1" applyProtection="1">
      <alignment horizontal="center"/>
    </xf>
    <xf numFmtId="0" fontId="9" fillId="0" borderId="17" xfId="1" applyFont="1" applyBorder="1" applyAlignment="1" applyProtection="1">
      <alignment horizontal="center" vertical="top"/>
    </xf>
    <xf numFmtId="0" fontId="9" fillId="0" borderId="10" xfId="1" applyFont="1" applyBorder="1" applyAlignment="1" applyProtection="1">
      <alignment horizontal="center" vertical="top"/>
    </xf>
    <xf numFmtId="0" fontId="9" fillId="0" borderId="18" xfId="1" applyFont="1" applyBorder="1" applyAlignment="1" applyProtection="1">
      <alignment horizontal="center" vertical="top"/>
    </xf>
    <xf numFmtId="0" fontId="9" fillId="0" borderId="19" xfId="1" applyFont="1" applyBorder="1" applyAlignment="1" applyProtection="1">
      <alignment horizontal="center" vertical="top"/>
    </xf>
    <xf numFmtId="0" fontId="9" fillId="0" borderId="20" xfId="1" applyFont="1" applyBorder="1" applyAlignment="1" applyProtection="1">
      <alignment horizontal="center" vertical="top"/>
    </xf>
    <xf numFmtId="0" fontId="10" fillId="0" borderId="21" xfId="1" applyFont="1" applyBorder="1" applyAlignment="1" applyProtection="1">
      <alignment horizontal="center" vertical="center"/>
      <protection locked="0"/>
    </xf>
    <xf numFmtId="0" fontId="10" fillId="0" borderId="22" xfId="1" applyFont="1" applyBorder="1" applyAlignment="1" applyProtection="1">
      <alignment horizontal="center" vertical="center"/>
      <protection locked="0"/>
    </xf>
    <xf numFmtId="0" fontId="10" fillId="0" borderId="23" xfId="1" applyFont="1" applyBorder="1" applyAlignment="1" applyProtection="1">
      <alignment horizontal="center" vertical="center"/>
      <protection locked="0"/>
    </xf>
    <xf numFmtId="0" fontId="10" fillId="0" borderId="24" xfId="1" applyFont="1" applyBorder="1" applyAlignment="1" applyProtection="1">
      <alignment horizontal="center" vertical="center"/>
      <protection locked="0"/>
    </xf>
    <xf numFmtId="0" fontId="10" fillId="0" borderId="25" xfId="1" applyFont="1" applyBorder="1" applyAlignment="1" applyProtection="1">
      <alignment horizontal="center" vertical="center"/>
      <protection locked="0"/>
    </xf>
    <xf numFmtId="0" fontId="10" fillId="0" borderId="26" xfId="1" applyFont="1" applyBorder="1" applyAlignment="1" applyProtection="1">
      <alignment horizontal="center" vertical="center"/>
      <protection locked="0"/>
    </xf>
    <xf numFmtId="0" fontId="8" fillId="0" borderId="0" xfId="1" applyFont="1" applyAlignment="1" applyProtection="1">
      <alignment horizontal="center"/>
    </xf>
    <xf numFmtId="0" fontId="10" fillId="0" borderId="0" xfId="1" applyNumberFormat="1" applyFont="1" applyAlignment="1" applyProtection="1">
      <alignment horizontal="left" vertical="top"/>
    </xf>
    <xf numFmtId="0" fontId="9" fillId="0" borderId="0" xfId="1" applyFont="1" applyAlignment="1" applyProtection="1">
      <alignment horizontal="center" vertical="center" shrinkToFit="1"/>
      <protection locked="0"/>
    </xf>
    <xf numFmtId="0" fontId="2" fillId="0" borderId="0" xfId="1" applyFont="1" applyAlignment="1" applyProtection="1">
      <alignment horizontal="left"/>
    </xf>
    <xf numFmtId="0" fontId="9" fillId="0" borderId="0" xfId="1" applyFont="1" applyAlignment="1" applyProtection="1">
      <alignment horizontal="center"/>
    </xf>
    <xf numFmtId="0" fontId="9" fillId="0" borderId="0" xfId="1" applyFont="1" applyBorder="1" applyAlignment="1" applyProtection="1">
      <alignment horizontal="center"/>
    </xf>
    <xf numFmtId="0" fontId="2" fillId="0" borderId="0" xfId="1" applyFont="1" applyAlignment="1" applyProtection="1">
      <alignment horizontal="distributed"/>
    </xf>
    <xf numFmtId="0" fontId="5" fillId="0" borderId="0" xfId="1" applyFont="1" applyAlignment="1" applyProtection="1">
      <alignment vertical="center" shrinkToFit="1"/>
    </xf>
    <xf numFmtId="0" fontId="8" fillId="0" borderId="0" xfId="1" applyFont="1" applyAlignment="1" applyProtection="1">
      <alignment horizontal="left" vertical="center" wrapText="1"/>
    </xf>
    <xf numFmtId="0" fontId="12" fillId="0" borderId="0" xfId="1" applyFont="1" applyAlignment="1" applyProtection="1">
      <alignment horizontal="distributed" vertical="top" wrapText="1"/>
    </xf>
    <xf numFmtId="0" fontId="10" fillId="0" borderId="0" xfId="1" applyFont="1" applyAlignment="1" applyProtection="1">
      <alignment horizontal="distributed" vertical="top" wrapText="1"/>
    </xf>
    <xf numFmtId="0" fontId="9" fillId="0" borderId="0" xfId="1" applyFont="1" applyBorder="1" applyAlignment="1" applyProtection="1">
      <alignment horizontal="distributed" vertical="center" wrapText="1"/>
    </xf>
    <xf numFmtId="0" fontId="13" fillId="0" borderId="0" xfId="1" applyFont="1" applyAlignment="1" applyProtection="1">
      <alignment horizontal="center" wrapText="1"/>
    </xf>
    <xf numFmtId="0" fontId="7" fillId="0" borderId="6" xfId="1" applyFont="1" applyBorder="1" applyAlignment="1" applyProtection="1">
      <alignment horizontal="center" vertical="center"/>
    </xf>
    <xf numFmtId="0" fontId="9" fillId="0" borderId="0" xfId="1" applyFont="1" applyBorder="1" applyAlignment="1" applyProtection="1">
      <alignment horizontal="center" vertical="top"/>
    </xf>
    <xf numFmtId="176" fontId="8" fillId="0" borderId="0" xfId="1" applyNumberFormat="1" applyFont="1" applyAlignment="1" applyProtection="1">
      <alignment horizontal="center"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59</xdr:col>
      <xdr:colOff>214992</xdr:colOff>
      <xdr:row>35</xdr:row>
      <xdr:rowOff>13609</xdr:rowOff>
    </xdr:from>
    <xdr:to>
      <xdr:col>65</xdr:col>
      <xdr:colOff>68035</xdr:colOff>
      <xdr:row>42</xdr:row>
      <xdr:rowOff>2269</xdr:rowOff>
    </xdr:to>
    <xdr:sp macro="" textlink="">
      <xdr:nvSpPr>
        <xdr:cNvPr id="2" name="Oval 2"/>
        <xdr:cNvSpPr>
          <a:spLocks noChangeArrowheads="1"/>
        </xdr:cNvSpPr>
      </xdr:nvSpPr>
      <xdr:spPr bwMode="auto">
        <a:xfrm>
          <a:off x="13692867" y="10900684"/>
          <a:ext cx="1167493" cy="1093560"/>
        </a:xfrm>
        <a:prstGeom prst="ellipse">
          <a:avLst/>
        </a:prstGeom>
        <a:solidFill>
          <a:srgbClr xmlns:mc="http://schemas.openxmlformats.org/markup-compatibility/2006" xmlns:a14="http://schemas.microsoft.com/office/drawing/2010/main" val="FFFFFF" mc:Ignorable="a14" a14:legacySpreadsheetColorIndex="9"/>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18288" anchor="ctr" upright="1"/>
        <a:lstStyle/>
        <a:p>
          <a:pPr algn="ctr" rtl="0">
            <a:defRPr sz="1000"/>
          </a:pPr>
          <a:r>
            <a:rPr lang="ja-JP" altLang="en-US" sz="1200" b="0" i="0" u="none" strike="noStrike" baseline="0">
              <a:solidFill>
                <a:srgbClr val="000000"/>
              </a:solidFill>
              <a:latin typeface="ＭＳ Ｐゴシック"/>
              <a:ea typeface="ＭＳ Ｐゴシック"/>
            </a:rPr>
            <a:t>受付印</a:t>
          </a:r>
          <a:endParaRPr lang="ja-JP" altLang="en-US"/>
        </a:p>
      </xdr:txBody>
    </xdr:sp>
    <xdr:clientData/>
  </xdr:twoCellAnchor>
  <xdr:twoCellAnchor>
    <xdr:from>
      <xdr:col>48</xdr:col>
      <xdr:colOff>161925</xdr:colOff>
      <xdr:row>0</xdr:row>
      <xdr:rowOff>142875</xdr:rowOff>
    </xdr:from>
    <xdr:to>
      <xdr:col>65</xdr:col>
      <xdr:colOff>85725</xdr:colOff>
      <xdr:row>12</xdr:row>
      <xdr:rowOff>180975</xdr:rowOff>
    </xdr:to>
    <xdr:grpSp>
      <xdr:nvGrpSpPr>
        <xdr:cNvPr id="3" name="Group 4"/>
        <xdr:cNvGrpSpPr>
          <a:grpSpLocks/>
        </xdr:cNvGrpSpPr>
      </xdr:nvGrpSpPr>
      <xdr:grpSpPr bwMode="auto">
        <a:xfrm>
          <a:off x="11306175" y="142875"/>
          <a:ext cx="3801836" cy="2936421"/>
          <a:chOff x="1144" y="31"/>
          <a:chExt cx="98" cy="163"/>
        </a:xfrm>
      </xdr:grpSpPr>
      <xdr:sp macro="" textlink="">
        <xdr:nvSpPr>
          <xdr:cNvPr id="4" name="AutoShape 5"/>
          <xdr:cNvSpPr>
            <a:spLocks/>
          </xdr:cNvSpPr>
        </xdr:nvSpPr>
        <xdr:spPr bwMode="auto">
          <a:xfrm>
            <a:off x="1144" y="34"/>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sp macro="" textlink="">
        <xdr:nvSpPr>
          <xdr:cNvPr id="5" name="AutoShape 6"/>
          <xdr:cNvSpPr>
            <a:spLocks/>
          </xdr:cNvSpPr>
        </xdr:nvSpPr>
        <xdr:spPr bwMode="auto">
          <a:xfrm flipH="1">
            <a:off x="1239" y="31"/>
            <a:ext cx="3" cy="160"/>
          </a:xfrm>
          <a:prstGeom prst="leftBracket">
            <a:avLst>
              <a:gd name="adj" fmla="val 4444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2:BT51"/>
  <sheetViews>
    <sheetView showZeros="0" tabSelected="1" zoomScale="70" zoomScaleNormal="70" workbookViewId="0">
      <selection activeCell="AI28" sqref="AI28:AK29"/>
    </sheetView>
  </sheetViews>
  <sheetFormatPr defaultRowHeight="13.5" x14ac:dyDescent="0.15"/>
  <cols>
    <col min="1" max="1" width="3.125" style="3" customWidth="1"/>
    <col min="2" max="2" width="4.25" style="3" customWidth="1"/>
    <col min="3" max="3" width="3.625" style="3" customWidth="1"/>
    <col min="4" max="4" width="5.875" style="3" customWidth="1"/>
    <col min="5" max="5" width="3.625" style="3" hidden="1" customWidth="1"/>
    <col min="6" max="7" width="3.625" style="3" customWidth="1"/>
    <col min="8" max="8" width="5.75" style="3" customWidth="1"/>
    <col min="9" max="15" width="2.625" style="3" customWidth="1"/>
    <col min="16" max="16" width="4.625" style="3" customWidth="1"/>
    <col min="17" max="17" width="0.125" style="3" customWidth="1"/>
    <col min="18" max="26" width="2.625" style="3" customWidth="1"/>
    <col min="27" max="29" width="2.875" style="3" customWidth="1"/>
    <col min="30" max="30" width="4" style="3" customWidth="1"/>
    <col min="31" max="33" width="2.875" style="3" customWidth="1"/>
    <col min="34" max="34" width="5.375" style="3" customWidth="1"/>
    <col min="35" max="43" width="3.125" style="3" customWidth="1"/>
    <col min="44" max="52" width="2.625" style="3" customWidth="1"/>
    <col min="53" max="62" width="3.125" style="3" customWidth="1"/>
    <col min="63" max="65" width="2.625" style="3" customWidth="1"/>
    <col min="66" max="66" width="3.75" style="3" bestFit="1" customWidth="1"/>
    <col min="67" max="147" width="2.625" style="3" customWidth="1"/>
    <col min="148" max="256" width="9" style="3"/>
    <col min="257" max="257" width="3.125" style="3" customWidth="1"/>
    <col min="258" max="258" width="4.25" style="3" customWidth="1"/>
    <col min="259" max="259" width="3.625" style="3" customWidth="1"/>
    <col min="260" max="260" width="5.875" style="3" customWidth="1"/>
    <col min="261" max="261" width="0" style="3" hidden="1" customWidth="1"/>
    <col min="262" max="263" width="3.625" style="3" customWidth="1"/>
    <col min="264" max="264" width="5.75" style="3" customWidth="1"/>
    <col min="265" max="271" width="2.625" style="3" customWidth="1"/>
    <col min="272" max="272" width="4.625" style="3" customWidth="1"/>
    <col min="273" max="273" width="0.125" style="3" customWidth="1"/>
    <col min="274" max="282" width="2.625" style="3" customWidth="1"/>
    <col min="283" max="285" width="2.875" style="3" customWidth="1"/>
    <col min="286" max="286" width="4" style="3" customWidth="1"/>
    <col min="287" max="289" width="2.875" style="3" customWidth="1"/>
    <col min="290" max="290" width="5.375" style="3" customWidth="1"/>
    <col min="291" max="299" width="3.125" style="3" customWidth="1"/>
    <col min="300" max="308" width="2.625" style="3" customWidth="1"/>
    <col min="309" max="318" width="3.125" style="3" customWidth="1"/>
    <col min="319" max="321" width="2.625" style="3" customWidth="1"/>
    <col min="322" max="322" width="3.75" style="3" bestFit="1" customWidth="1"/>
    <col min="323" max="403" width="2.625" style="3" customWidth="1"/>
    <col min="404" max="512" width="9" style="3"/>
    <col min="513" max="513" width="3.125" style="3" customWidth="1"/>
    <col min="514" max="514" width="4.25" style="3" customWidth="1"/>
    <col min="515" max="515" width="3.625" style="3" customWidth="1"/>
    <col min="516" max="516" width="5.875" style="3" customWidth="1"/>
    <col min="517" max="517" width="0" style="3" hidden="1" customWidth="1"/>
    <col min="518" max="519" width="3.625" style="3" customWidth="1"/>
    <col min="520" max="520" width="5.75" style="3" customWidth="1"/>
    <col min="521" max="527" width="2.625" style="3" customWidth="1"/>
    <col min="528" max="528" width="4.625" style="3" customWidth="1"/>
    <col min="529" max="529" width="0.125" style="3" customWidth="1"/>
    <col min="530" max="538" width="2.625" style="3" customWidth="1"/>
    <col min="539" max="541" width="2.875" style="3" customWidth="1"/>
    <col min="542" max="542" width="4" style="3" customWidth="1"/>
    <col min="543" max="545" width="2.875" style="3" customWidth="1"/>
    <col min="546" max="546" width="5.375" style="3" customWidth="1"/>
    <col min="547" max="555" width="3.125" style="3" customWidth="1"/>
    <col min="556" max="564" width="2.625" style="3" customWidth="1"/>
    <col min="565" max="574" width="3.125" style="3" customWidth="1"/>
    <col min="575" max="577" width="2.625" style="3" customWidth="1"/>
    <col min="578" max="578" width="3.75" style="3" bestFit="1" customWidth="1"/>
    <col min="579" max="659" width="2.625" style="3" customWidth="1"/>
    <col min="660" max="768" width="9" style="3"/>
    <col min="769" max="769" width="3.125" style="3" customWidth="1"/>
    <col min="770" max="770" width="4.25" style="3" customWidth="1"/>
    <col min="771" max="771" width="3.625" style="3" customWidth="1"/>
    <col min="772" max="772" width="5.875" style="3" customWidth="1"/>
    <col min="773" max="773" width="0" style="3" hidden="1" customWidth="1"/>
    <col min="774" max="775" width="3.625" style="3" customWidth="1"/>
    <col min="776" max="776" width="5.75" style="3" customWidth="1"/>
    <col min="777" max="783" width="2.625" style="3" customWidth="1"/>
    <col min="784" max="784" width="4.625" style="3" customWidth="1"/>
    <col min="785" max="785" width="0.125" style="3" customWidth="1"/>
    <col min="786" max="794" width="2.625" style="3" customWidth="1"/>
    <col min="795" max="797" width="2.875" style="3" customWidth="1"/>
    <col min="798" max="798" width="4" style="3" customWidth="1"/>
    <col min="799" max="801" width="2.875" style="3" customWidth="1"/>
    <col min="802" max="802" width="5.375" style="3" customWidth="1"/>
    <col min="803" max="811" width="3.125" style="3" customWidth="1"/>
    <col min="812" max="820" width="2.625" style="3" customWidth="1"/>
    <col min="821" max="830" width="3.125" style="3" customWidth="1"/>
    <col min="831" max="833" width="2.625" style="3" customWidth="1"/>
    <col min="834" max="834" width="3.75" style="3" bestFit="1" customWidth="1"/>
    <col min="835" max="915" width="2.625" style="3" customWidth="1"/>
    <col min="916" max="1024" width="9" style="3"/>
    <col min="1025" max="1025" width="3.125" style="3" customWidth="1"/>
    <col min="1026" max="1026" width="4.25" style="3" customWidth="1"/>
    <col min="1027" max="1027" width="3.625" style="3" customWidth="1"/>
    <col min="1028" max="1028" width="5.875" style="3" customWidth="1"/>
    <col min="1029" max="1029" width="0" style="3" hidden="1" customWidth="1"/>
    <col min="1030" max="1031" width="3.625" style="3" customWidth="1"/>
    <col min="1032" max="1032" width="5.75" style="3" customWidth="1"/>
    <col min="1033" max="1039" width="2.625" style="3" customWidth="1"/>
    <col min="1040" max="1040" width="4.625" style="3" customWidth="1"/>
    <col min="1041" max="1041" width="0.125" style="3" customWidth="1"/>
    <col min="1042" max="1050" width="2.625" style="3" customWidth="1"/>
    <col min="1051" max="1053" width="2.875" style="3" customWidth="1"/>
    <col min="1054" max="1054" width="4" style="3" customWidth="1"/>
    <col min="1055" max="1057" width="2.875" style="3" customWidth="1"/>
    <col min="1058" max="1058" width="5.375" style="3" customWidth="1"/>
    <col min="1059" max="1067" width="3.125" style="3" customWidth="1"/>
    <col min="1068" max="1076" width="2.625" style="3" customWidth="1"/>
    <col min="1077" max="1086" width="3.125" style="3" customWidth="1"/>
    <col min="1087" max="1089" width="2.625" style="3" customWidth="1"/>
    <col min="1090" max="1090" width="3.75" style="3" bestFit="1" customWidth="1"/>
    <col min="1091" max="1171" width="2.625" style="3" customWidth="1"/>
    <col min="1172" max="1280" width="9" style="3"/>
    <col min="1281" max="1281" width="3.125" style="3" customWidth="1"/>
    <col min="1282" max="1282" width="4.25" style="3" customWidth="1"/>
    <col min="1283" max="1283" width="3.625" style="3" customWidth="1"/>
    <col min="1284" max="1284" width="5.875" style="3" customWidth="1"/>
    <col min="1285" max="1285" width="0" style="3" hidden="1" customWidth="1"/>
    <col min="1286" max="1287" width="3.625" style="3" customWidth="1"/>
    <col min="1288" max="1288" width="5.75" style="3" customWidth="1"/>
    <col min="1289" max="1295" width="2.625" style="3" customWidth="1"/>
    <col min="1296" max="1296" width="4.625" style="3" customWidth="1"/>
    <col min="1297" max="1297" width="0.125" style="3" customWidth="1"/>
    <col min="1298" max="1306" width="2.625" style="3" customWidth="1"/>
    <col min="1307" max="1309" width="2.875" style="3" customWidth="1"/>
    <col min="1310" max="1310" width="4" style="3" customWidth="1"/>
    <col min="1311" max="1313" width="2.875" style="3" customWidth="1"/>
    <col min="1314" max="1314" width="5.375" style="3" customWidth="1"/>
    <col min="1315" max="1323" width="3.125" style="3" customWidth="1"/>
    <col min="1324" max="1332" width="2.625" style="3" customWidth="1"/>
    <col min="1333" max="1342" width="3.125" style="3" customWidth="1"/>
    <col min="1343" max="1345" width="2.625" style="3" customWidth="1"/>
    <col min="1346" max="1346" width="3.75" style="3" bestFit="1" customWidth="1"/>
    <col min="1347" max="1427" width="2.625" style="3" customWidth="1"/>
    <col min="1428" max="1536" width="9" style="3"/>
    <col min="1537" max="1537" width="3.125" style="3" customWidth="1"/>
    <col min="1538" max="1538" width="4.25" style="3" customWidth="1"/>
    <col min="1539" max="1539" width="3.625" style="3" customWidth="1"/>
    <col min="1540" max="1540" width="5.875" style="3" customWidth="1"/>
    <col min="1541" max="1541" width="0" style="3" hidden="1" customWidth="1"/>
    <col min="1542" max="1543" width="3.625" style="3" customWidth="1"/>
    <col min="1544" max="1544" width="5.75" style="3" customWidth="1"/>
    <col min="1545" max="1551" width="2.625" style="3" customWidth="1"/>
    <col min="1552" max="1552" width="4.625" style="3" customWidth="1"/>
    <col min="1553" max="1553" width="0.125" style="3" customWidth="1"/>
    <col min="1554" max="1562" width="2.625" style="3" customWidth="1"/>
    <col min="1563" max="1565" width="2.875" style="3" customWidth="1"/>
    <col min="1566" max="1566" width="4" style="3" customWidth="1"/>
    <col min="1567" max="1569" width="2.875" style="3" customWidth="1"/>
    <col min="1570" max="1570" width="5.375" style="3" customWidth="1"/>
    <col min="1571" max="1579" width="3.125" style="3" customWidth="1"/>
    <col min="1580" max="1588" width="2.625" style="3" customWidth="1"/>
    <col min="1589" max="1598" width="3.125" style="3" customWidth="1"/>
    <col min="1599" max="1601" width="2.625" style="3" customWidth="1"/>
    <col min="1602" max="1602" width="3.75" style="3" bestFit="1" customWidth="1"/>
    <col min="1603" max="1683" width="2.625" style="3" customWidth="1"/>
    <col min="1684" max="1792" width="9" style="3"/>
    <col min="1793" max="1793" width="3.125" style="3" customWidth="1"/>
    <col min="1794" max="1794" width="4.25" style="3" customWidth="1"/>
    <col min="1795" max="1795" width="3.625" style="3" customWidth="1"/>
    <col min="1796" max="1796" width="5.875" style="3" customWidth="1"/>
    <col min="1797" max="1797" width="0" style="3" hidden="1" customWidth="1"/>
    <col min="1798" max="1799" width="3.625" style="3" customWidth="1"/>
    <col min="1800" max="1800" width="5.75" style="3" customWidth="1"/>
    <col min="1801" max="1807" width="2.625" style="3" customWidth="1"/>
    <col min="1808" max="1808" width="4.625" style="3" customWidth="1"/>
    <col min="1809" max="1809" width="0.125" style="3" customWidth="1"/>
    <col min="1810" max="1818" width="2.625" style="3" customWidth="1"/>
    <col min="1819" max="1821" width="2.875" style="3" customWidth="1"/>
    <col min="1822" max="1822" width="4" style="3" customWidth="1"/>
    <col min="1823" max="1825" width="2.875" style="3" customWidth="1"/>
    <col min="1826" max="1826" width="5.375" style="3" customWidth="1"/>
    <col min="1827" max="1835" width="3.125" style="3" customWidth="1"/>
    <col min="1836" max="1844" width="2.625" style="3" customWidth="1"/>
    <col min="1845" max="1854" width="3.125" style="3" customWidth="1"/>
    <col min="1855" max="1857" width="2.625" style="3" customWidth="1"/>
    <col min="1858" max="1858" width="3.75" style="3" bestFit="1" customWidth="1"/>
    <col min="1859" max="1939" width="2.625" style="3" customWidth="1"/>
    <col min="1940" max="2048" width="9" style="3"/>
    <col min="2049" max="2049" width="3.125" style="3" customWidth="1"/>
    <col min="2050" max="2050" width="4.25" style="3" customWidth="1"/>
    <col min="2051" max="2051" width="3.625" style="3" customWidth="1"/>
    <col min="2052" max="2052" width="5.875" style="3" customWidth="1"/>
    <col min="2053" max="2053" width="0" style="3" hidden="1" customWidth="1"/>
    <col min="2054" max="2055" width="3.625" style="3" customWidth="1"/>
    <col min="2056" max="2056" width="5.75" style="3" customWidth="1"/>
    <col min="2057" max="2063" width="2.625" style="3" customWidth="1"/>
    <col min="2064" max="2064" width="4.625" style="3" customWidth="1"/>
    <col min="2065" max="2065" width="0.125" style="3" customWidth="1"/>
    <col min="2066" max="2074" width="2.625" style="3" customWidth="1"/>
    <col min="2075" max="2077" width="2.875" style="3" customWidth="1"/>
    <col min="2078" max="2078" width="4" style="3" customWidth="1"/>
    <col min="2079" max="2081" width="2.875" style="3" customWidth="1"/>
    <col min="2082" max="2082" width="5.375" style="3" customWidth="1"/>
    <col min="2083" max="2091" width="3.125" style="3" customWidth="1"/>
    <col min="2092" max="2100" width="2.625" style="3" customWidth="1"/>
    <col min="2101" max="2110" width="3.125" style="3" customWidth="1"/>
    <col min="2111" max="2113" width="2.625" style="3" customWidth="1"/>
    <col min="2114" max="2114" width="3.75" style="3" bestFit="1" customWidth="1"/>
    <col min="2115" max="2195" width="2.625" style="3" customWidth="1"/>
    <col min="2196" max="2304" width="9" style="3"/>
    <col min="2305" max="2305" width="3.125" style="3" customWidth="1"/>
    <col min="2306" max="2306" width="4.25" style="3" customWidth="1"/>
    <col min="2307" max="2307" width="3.625" style="3" customWidth="1"/>
    <col min="2308" max="2308" width="5.875" style="3" customWidth="1"/>
    <col min="2309" max="2309" width="0" style="3" hidden="1" customWidth="1"/>
    <col min="2310" max="2311" width="3.625" style="3" customWidth="1"/>
    <col min="2312" max="2312" width="5.75" style="3" customWidth="1"/>
    <col min="2313" max="2319" width="2.625" style="3" customWidth="1"/>
    <col min="2320" max="2320" width="4.625" style="3" customWidth="1"/>
    <col min="2321" max="2321" width="0.125" style="3" customWidth="1"/>
    <col min="2322" max="2330" width="2.625" style="3" customWidth="1"/>
    <col min="2331" max="2333" width="2.875" style="3" customWidth="1"/>
    <col min="2334" max="2334" width="4" style="3" customWidth="1"/>
    <col min="2335" max="2337" width="2.875" style="3" customWidth="1"/>
    <col min="2338" max="2338" width="5.375" style="3" customWidth="1"/>
    <col min="2339" max="2347" width="3.125" style="3" customWidth="1"/>
    <col min="2348" max="2356" width="2.625" style="3" customWidth="1"/>
    <col min="2357" max="2366" width="3.125" style="3" customWidth="1"/>
    <col min="2367" max="2369" width="2.625" style="3" customWidth="1"/>
    <col min="2370" max="2370" width="3.75" style="3" bestFit="1" customWidth="1"/>
    <col min="2371" max="2451" width="2.625" style="3" customWidth="1"/>
    <col min="2452" max="2560" width="9" style="3"/>
    <col min="2561" max="2561" width="3.125" style="3" customWidth="1"/>
    <col min="2562" max="2562" width="4.25" style="3" customWidth="1"/>
    <col min="2563" max="2563" width="3.625" style="3" customWidth="1"/>
    <col min="2564" max="2564" width="5.875" style="3" customWidth="1"/>
    <col min="2565" max="2565" width="0" style="3" hidden="1" customWidth="1"/>
    <col min="2566" max="2567" width="3.625" style="3" customWidth="1"/>
    <col min="2568" max="2568" width="5.75" style="3" customWidth="1"/>
    <col min="2569" max="2575" width="2.625" style="3" customWidth="1"/>
    <col min="2576" max="2576" width="4.625" style="3" customWidth="1"/>
    <col min="2577" max="2577" width="0.125" style="3" customWidth="1"/>
    <col min="2578" max="2586" width="2.625" style="3" customWidth="1"/>
    <col min="2587" max="2589" width="2.875" style="3" customWidth="1"/>
    <col min="2590" max="2590" width="4" style="3" customWidth="1"/>
    <col min="2591" max="2593" width="2.875" style="3" customWidth="1"/>
    <col min="2594" max="2594" width="5.375" style="3" customWidth="1"/>
    <col min="2595" max="2603" width="3.125" style="3" customWidth="1"/>
    <col min="2604" max="2612" width="2.625" style="3" customWidth="1"/>
    <col min="2613" max="2622" width="3.125" style="3" customWidth="1"/>
    <col min="2623" max="2625" width="2.625" style="3" customWidth="1"/>
    <col min="2626" max="2626" width="3.75" style="3" bestFit="1" customWidth="1"/>
    <col min="2627" max="2707" width="2.625" style="3" customWidth="1"/>
    <col min="2708" max="2816" width="9" style="3"/>
    <col min="2817" max="2817" width="3.125" style="3" customWidth="1"/>
    <col min="2818" max="2818" width="4.25" style="3" customWidth="1"/>
    <col min="2819" max="2819" width="3.625" style="3" customWidth="1"/>
    <col min="2820" max="2820" width="5.875" style="3" customWidth="1"/>
    <col min="2821" max="2821" width="0" style="3" hidden="1" customWidth="1"/>
    <col min="2822" max="2823" width="3.625" style="3" customWidth="1"/>
    <col min="2824" max="2824" width="5.75" style="3" customWidth="1"/>
    <col min="2825" max="2831" width="2.625" style="3" customWidth="1"/>
    <col min="2832" max="2832" width="4.625" style="3" customWidth="1"/>
    <col min="2833" max="2833" width="0.125" style="3" customWidth="1"/>
    <col min="2834" max="2842" width="2.625" style="3" customWidth="1"/>
    <col min="2843" max="2845" width="2.875" style="3" customWidth="1"/>
    <col min="2846" max="2846" width="4" style="3" customWidth="1"/>
    <col min="2847" max="2849" width="2.875" style="3" customWidth="1"/>
    <col min="2850" max="2850" width="5.375" style="3" customWidth="1"/>
    <col min="2851" max="2859" width="3.125" style="3" customWidth="1"/>
    <col min="2860" max="2868" width="2.625" style="3" customWidth="1"/>
    <col min="2869" max="2878" width="3.125" style="3" customWidth="1"/>
    <col min="2879" max="2881" width="2.625" style="3" customWidth="1"/>
    <col min="2882" max="2882" width="3.75" style="3" bestFit="1" customWidth="1"/>
    <col min="2883" max="2963" width="2.625" style="3" customWidth="1"/>
    <col min="2964" max="3072" width="9" style="3"/>
    <col min="3073" max="3073" width="3.125" style="3" customWidth="1"/>
    <col min="3074" max="3074" width="4.25" style="3" customWidth="1"/>
    <col min="3075" max="3075" width="3.625" style="3" customWidth="1"/>
    <col min="3076" max="3076" width="5.875" style="3" customWidth="1"/>
    <col min="3077" max="3077" width="0" style="3" hidden="1" customWidth="1"/>
    <col min="3078" max="3079" width="3.625" style="3" customWidth="1"/>
    <col min="3080" max="3080" width="5.75" style="3" customWidth="1"/>
    <col min="3081" max="3087" width="2.625" style="3" customWidth="1"/>
    <col min="3088" max="3088" width="4.625" style="3" customWidth="1"/>
    <col min="3089" max="3089" width="0.125" style="3" customWidth="1"/>
    <col min="3090" max="3098" width="2.625" style="3" customWidth="1"/>
    <col min="3099" max="3101" width="2.875" style="3" customWidth="1"/>
    <col min="3102" max="3102" width="4" style="3" customWidth="1"/>
    <col min="3103" max="3105" width="2.875" style="3" customWidth="1"/>
    <col min="3106" max="3106" width="5.375" style="3" customWidth="1"/>
    <col min="3107" max="3115" width="3.125" style="3" customWidth="1"/>
    <col min="3116" max="3124" width="2.625" style="3" customWidth="1"/>
    <col min="3125" max="3134" width="3.125" style="3" customWidth="1"/>
    <col min="3135" max="3137" width="2.625" style="3" customWidth="1"/>
    <col min="3138" max="3138" width="3.75" style="3" bestFit="1" customWidth="1"/>
    <col min="3139" max="3219" width="2.625" style="3" customWidth="1"/>
    <col min="3220" max="3328" width="9" style="3"/>
    <col min="3329" max="3329" width="3.125" style="3" customWidth="1"/>
    <col min="3330" max="3330" width="4.25" style="3" customWidth="1"/>
    <col min="3331" max="3331" width="3.625" style="3" customWidth="1"/>
    <col min="3332" max="3332" width="5.875" style="3" customWidth="1"/>
    <col min="3333" max="3333" width="0" style="3" hidden="1" customWidth="1"/>
    <col min="3334" max="3335" width="3.625" style="3" customWidth="1"/>
    <col min="3336" max="3336" width="5.75" style="3" customWidth="1"/>
    <col min="3337" max="3343" width="2.625" style="3" customWidth="1"/>
    <col min="3344" max="3344" width="4.625" style="3" customWidth="1"/>
    <col min="3345" max="3345" width="0.125" style="3" customWidth="1"/>
    <col min="3346" max="3354" width="2.625" style="3" customWidth="1"/>
    <col min="3355" max="3357" width="2.875" style="3" customWidth="1"/>
    <col min="3358" max="3358" width="4" style="3" customWidth="1"/>
    <col min="3359" max="3361" width="2.875" style="3" customWidth="1"/>
    <col min="3362" max="3362" width="5.375" style="3" customWidth="1"/>
    <col min="3363" max="3371" width="3.125" style="3" customWidth="1"/>
    <col min="3372" max="3380" width="2.625" style="3" customWidth="1"/>
    <col min="3381" max="3390" width="3.125" style="3" customWidth="1"/>
    <col min="3391" max="3393" width="2.625" style="3" customWidth="1"/>
    <col min="3394" max="3394" width="3.75" style="3" bestFit="1" customWidth="1"/>
    <col min="3395" max="3475" width="2.625" style="3" customWidth="1"/>
    <col min="3476" max="3584" width="9" style="3"/>
    <col min="3585" max="3585" width="3.125" style="3" customWidth="1"/>
    <col min="3586" max="3586" width="4.25" style="3" customWidth="1"/>
    <col min="3587" max="3587" width="3.625" style="3" customWidth="1"/>
    <col min="3588" max="3588" width="5.875" style="3" customWidth="1"/>
    <col min="3589" max="3589" width="0" style="3" hidden="1" customWidth="1"/>
    <col min="3590" max="3591" width="3.625" style="3" customWidth="1"/>
    <col min="3592" max="3592" width="5.75" style="3" customWidth="1"/>
    <col min="3593" max="3599" width="2.625" style="3" customWidth="1"/>
    <col min="3600" max="3600" width="4.625" style="3" customWidth="1"/>
    <col min="3601" max="3601" width="0.125" style="3" customWidth="1"/>
    <col min="3602" max="3610" width="2.625" style="3" customWidth="1"/>
    <col min="3611" max="3613" width="2.875" style="3" customWidth="1"/>
    <col min="3614" max="3614" width="4" style="3" customWidth="1"/>
    <col min="3615" max="3617" width="2.875" style="3" customWidth="1"/>
    <col min="3618" max="3618" width="5.375" style="3" customWidth="1"/>
    <col min="3619" max="3627" width="3.125" style="3" customWidth="1"/>
    <col min="3628" max="3636" width="2.625" style="3" customWidth="1"/>
    <col min="3637" max="3646" width="3.125" style="3" customWidth="1"/>
    <col min="3647" max="3649" width="2.625" style="3" customWidth="1"/>
    <col min="3650" max="3650" width="3.75" style="3" bestFit="1" customWidth="1"/>
    <col min="3651" max="3731" width="2.625" style="3" customWidth="1"/>
    <col min="3732" max="3840" width="9" style="3"/>
    <col min="3841" max="3841" width="3.125" style="3" customWidth="1"/>
    <col min="3842" max="3842" width="4.25" style="3" customWidth="1"/>
    <col min="3843" max="3843" width="3.625" style="3" customWidth="1"/>
    <col min="3844" max="3844" width="5.875" style="3" customWidth="1"/>
    <col min="3845" max="3845" width="0" style="3" hidden="1" customWidth="1"/>
    <col min="3846" max="3847" width="3.625" style="3" customWidth="1"/>
    <col min="3848" max="3848" width="5.75" style="3" customWidth="1"/>
    <col min="3849" max="3855" width="2.625" style="3" customWidth="1"/>
    <col min="3856" max="3856" width="4.625" style="3" customWidth="1"/>
    <col min="3857" max="3857" width="0.125" style="3" customWidth="1"/>
    <col min="3858" max="3866" width="2.625" style="3" customWidth="1"/>
    <col min="3867" max="3869" width="2.875" style="3" customWidth="1"/>
    <col min="3870" max="3870" width="4" style="3" customWidth="1"/>
    <col min="3871" max="3873" width="2.875" style="3" customWidth="1"/>
    <col min="3874" max="3874" width="5.375" style="3" customWidth="1"/>
    <col min="3875" max="3883" width="3.125" style="3" customWidth="1"/>
    <col min="3884" max="3892" width="2.625" style="3" customWidth="1"/>
    <col min="3893" max="3902" width="3.125" style="3" customWidth="1"/>
    <col min="3903" max="3905" width="2.625" style="3" customWidth="1"/>
    <col min="3906" max="3906" width="3.75" style="3" bestFit="1" customWidth="1"/>
    <col min="3907" max="3987" width="2.625" style="3" customWidth="1"/>
    <col min="3988" max="4096" width="9" style="3"/>
    <col min="4097" max="4097" width="3.125" style="3" customWidth="1"/>
    <col min="4098" max="4098" width="4.25" style="3" customWidth="1"/>
    <col min="4099" max="4099" width="3.625" style="3" customWidth="1"/>
    <col min="4100" max="4100" width="5.875" style="3" customWidth="1"/>
    <col min="4101" max="4101" width="0" style="3" hidden="1" customWidth="1"/>
    <col min="4102" max="4103" width="3.625" style="3" customWidth="1"/>
    <col min="4104" max="4104" width="5.75" style="3" customWidth="1"/>
    <col min="4105" max="4111" width="2.625" style="3" customWidth="1"/>
    <col min="4112" max="4112" width="4.625" style="3" customWidth="1"/>
    <col min="4113" max="4113" width="0.125" style="3" customWidth="1"/>
    <col min="4114" max="4122" width="2.625" style="3" customWidth="1"/>
    <col min="4123" max="4125" width="2.875" style="3" customWidth="1"/>
    <col min="4126" max="4126" width="4" style="3" customWidth="1"/>
    <col min="4127" max="4129" width="2.875" style="3" customWidth="1"/>
    <col min="4130" max="4130" width="5.375" style="3" customWidth="1"/>
    <col min="4131" max="4139" width="3.125" style="3" customWidth="1"/>
    <col min="4140" max="4148" width="2.625" style="3" customWidth="1"/>
    <col min="4149" max="4158" width="3.125" style="3" customWidth="1"/>
    <col min="4159" max="4161" width="2.625" style="3" customWidth="1"/>
    <col min="4162" max="4162" width="3.75" style="3" bestFit="1" customWidth="1"/>
    <col min="4163" max="4243" width="2.625" style="3" customWidth="1"/>
    <col min="4244" max="4352" width="9" style="3"/>
    <col min="4353" max="4353" width="3.125" style="3" customWidth="1"/>
    <col min="4354" max="4354" width="4.25" style="3" customWidth="1"/>
    <col min="4355" max="4355" width="3.625" style="3" customWidth="1"/>
    <col min="4356" max="4356" width="5.875" style="3" customWidth="1"/>
    <col min="4357" max="4357" width="0" style="3" hidden="1" customWidth="1"/>
    <col min="4358" max="4359" width="3.625" style="3" customWidth="1"/>
    <col min="4360" max="4360" width="5.75" style="3" customWidth="1"/>
    <col min="4361" max="4367" width="2.625" style="3" customWidth="1"/>
    <col min="4368" max="4368" width="4.625" style="3" customWidth="1"/>
    <col min="4369" max="4369" width="0.125" style="3" customWidth="1"/>
    <col min="4370" max="4378" width="2.625" style="3" customWidth="1"/>
    <col min="4379" max="4381" width="2.875" style="3" customWidth="1"/>
    <col min="4382" max="4382" width="4" style="3" customWidth="1"/>
    <col min="4383" max="4385" width="2.875" style="3" customWidth="1"/>
    <col min="4386" max="4386" width="5.375" style="3" customWidth="1"/>
    <col min="4387" max="4395" width="3.125" style="3" customWidth="1"/>
    <col min="4396" max="4404" width="2.625" style="3" customWidth="1"/>
    <col min="4405" max="4414" width="3.125" style="3" customWidth="1"/>
    <col min="4415" max="4417" width="2.625" style="3" customWidth="1"/>
    <col min="4418" max="4418" width="3.75" style="3" bestFit="1" customWidth="1"/>
    <col min="4419" max="4499" width="2.625" style="3" customWidth="1"/>
    <col min="4500" max="4608" width="9" style="3"/>
    <col min="4609" max="4609" width="3.125" style="3" customWidth="1"/>
    <col min="4610" max="4610" width="4.25" style="3" customWidth="1"/>
    <col min="4611" max="4611" width="3.625" style="3" customWidth="1"/>
    <col min="4612" max="4612" width="5.875" style="3" customWidth="1"/>
    <col min="4613" max="4613" width="0" style="3" hidden="1" customWidth="1"/>
    <col min="4614" max="4615" width="3.625" style="3" customWidth="1"/>
    <col min="4616" max="4616" width="5.75" style="3" customWidth="1"/>
    <col min="4617" max="4623" width="2.625" style="3" customWidth="1"/>
    <col min="4624" max="4624" width="4.625" style="3" customWidth="1"/>
    <col min="4625" max="4625" width="0.125" style="3" customWidth="1"/>
    <col min="4626" max="4634" width="2.625" style="3" customWidth="1"/>
    <col min="4635" max="4637" width="2.875" style="3" customWidth="1"/>
    <col min="4638" max="4638" width="4" style="3" customWidth="1"/>
    <col min="4639" max="4641" width="2.875" style="3" customWidth="1"/>
    <col min="4642" max="4642" width="5.375" style="3" customWidth="1"/>
    <col min="4643" max="4651" width="3.125" style="3" customWidth="1"/>
    <col min="4652" max="4660" width="2.625" style="3" customWidth="1"/>
    <col min="4661" max="4670" width="3.125" style="3" customWidth="1"/>
    <col min="4671" max="4673" width="2.625" style="3" customWidth="1"/>
    <col min="4674" max="4674" width="3.75" style="3" bestFit="1" customWidth="1"/>
    <col min="4675" max="4755" width="2.625" style="3" customWidth="1"/>
    <col min="4756" max="4864" width="9" style="3"/>
    <col min="4865" max="4865" width="3.125" style="3" customWidth="1"/>
    <col min="4866" max="4866" width="4.25" style="3" customWidth="1"/>
    <col min="4867" max="4867" width="3.625" style="3" customWidth="1"/>
    <col min="4868" max="4868" width="5.875" style="3" customWidth="1"/>
    <col min="4869" max="4869" width="0" style="3" hidden="1" customWidth="1"/>
    <col min="4870" max="4871" width="3.625" style="3" customWidth="1"/>
    <col min="4872" max="4872" width="5.75" style="3" customWidth="1"/>
    <col min="4873" max="4879" width="2.625" style="3" customWidth="1"/>
    <col min="4880" max="4880" width="4.625" style="3" customWidth="1"/>
    <col min="4881" max="4881" width="0.125" style="3" customWidth="1"/>
    <col min="4882" max="4890" width="2.625" style="3" customWidth="1"/>
    <col min="4891" max="4893" width="2.875" style="3" customWidth="1"/>
    <col min="4894" max="4894" width="4" style="3" customWidth="1"/>
    <col min="4895" max="4897" width="2.875" style="3" customWidth="1"/>
    <col min="4898" max="4898" width="5.375" style="3" customWidth="1"/>
    <col min="4899" max="4907" width="3.125" style="3" customWidth="1"/>
    <col min="4908" max="4916" width="2.625" style="3" customWidth="1"/>
    <col min="4917" max="4926" width="3.125" style="3" customWidth="1"/>
    <col min="4927" max="4929" width="2.625" style="3" customWidth="1"/>
    <col min="4930" max="4930" width="3.75" style="3" bestFit="1" customWidth="1"/>
    <col min="4931" max="5011" width="2.625" style="3" customWidth="1"/>
    <col min="5012" max="5120" width="9" style="3"/>
    <col min="5121" max="5121" width="3.125" style="3" customWidth="1"/>
    <col min="5122" max="5122" width="4.25" style="3" customWidth="1"/>
    <col min="5123" max="5123" width="3.625" style="3" customWidth="1"/>
    <col min="5124" max="5124" width="5.875" style="3" customWidth="1"/>
    <col min="5125" max="5125" width="0" style="3" hidden="1" customWidth="1"/>
    <col min="5126" max="5127" width="3.625" style="3" customWidth="1"/>
    <col min="5128" max="5128" width="5.75" style="3" customWidth="1"/>
    <col min="5129" max="5135" width="2.625" style="3" customWidth="1"/>
    <col min="5136" max="5136" width="4.625" style="3" customWidth="1"/>
    <col min="5137" max="5137" width="0.125" style="3" customWidth="1"/>
    <col min="5138" max="5146" width="2.625" style="3" customWidth="1"/>
    <col min="5147" max="5149" width="2.875" style="3" customWidth="1"/>
    <col min="5150" max="5150" width="4" style="3" customWidth="1"/>
    <col min="5151" max="5153" width="2.875" style="3" customWidth="1"/>
    <col min="5154" max="5154" width="5.375" style="3" customWidth="1"/>
    <col min="5155" max="5163" width="3.125" style="3" customWidth="1"/>
    <col min="5164" max="5172" width="2.625" style="3" customWidth="1"/>
    <col min="5173" max="5182" width="3.125" style="3" customWidth="1"/>
    <col min="5183" max="5185" width="2.625" style="3" customWidth="1"/>
    <col min="5186" max="5186" width="3.75" style="3" bestFit="1" customWidth="1"/>
    <col min="5187" max="5267" width="2.625" style="3" customWidth="1"/>
    <col min="5268" max="5376" width="9" style="3"/>
    <col min="5377" max="5377" width="3.125" style="3" customWidth="1"/>
    <col min="5378" max="5378" width="4.25" style="3" customWidth="1"/>
    <col min="5379" max="5379" width="3.625" style="3" customWidth="1"/>
    <col min="5380" max="5380" width="5.875" style="3" customWidth="1"/>
    <col min="5381" max="5381" width="0" style="3" hidden="1" customWidth="1"/>
    <col min="5382" max="5383" width="3.625" style="3" customWidth="1"/>
    <col min="5384" max="5384" width="5.75" style="3" customWidth="1"/>
    <col min="5385" max="5391" width="2.625" style="3" customWidth="1"/>
    <col min="5392" max="5392" width="4.625" style="3" customWidth="1"/>
    <col min="5393" max="5393" width="0.125" style="3" customWidth="1"/>
    <col min="5394" max="5402" width="2.625" style="3" customWidth="1"/>
    <col min="5403" max="5405" width="2.875" style="3" customWidth="1"/>
    <col min="5406" max="5406" width="4" style="3" customWidth="1"/>
    <col min="5407" max="5409" width="2.875" style="3" customWidth="1"/>
    <col min="5410" max="5410" width="5.375" style="3" customWidth="1"/>
    <col min="5411" max="5419" width="3.125" style="3" customWidth="1"/>
    <col min="5420" max="5428" width="2.625" style="3" customWidth="1"/>
    <col min="5429" max="5438" width="3.125" style="3" customWidth="1"/>
    <col min="5439" max="5441" width="2.625" style="3" customWidth="1"/>
    <col min="5442" max="5442" width="3.75" style="3" bestFit="1" customWidth="1"/>
    <col min="5443" max="5523" width="2.625" style="3" customWidth="1"/>
    <col min="5524" max="5632" width="9" style="3"/>
    <col min="5633" max="5633" width="3.125" style="3" customWidth="1"/>
    <col min="5634" max="5634" width="4.25" style="3" customWidth="1"/>
    <col min="5635" max="5635" width="3.625" style="3" customWidth="1"/>
    <col min="5636" max="5636" width="5.875" style="3" customWidth="1"/>
    <col min="5637" max="5637" width="0" style="3" hidden="1" customWidth="1"/>
    <col min="5638" max="5639" width="3.625" style="3" customWidth="1"/>
    <col min="5640" max="5640" width="5.75" style="3" customWidth="1"/>
    <col min="5641" max="5647" width="2.625" style="3" customWidth="1"/>
    <col min="5648" max="5648" width="4.625" style="3" customWidth="1"/>
    <col min="5649" max="5649" width="0.125" style="3" customWidth="1"/>
    <col min="5650" max="5658" width="2.625" style="3" customWidth="1"/>
    <col min="5659" max="5661" width="2.875" style="3" customWidth="1"/>
    <col min="5662" max="5662" width="4" style="3" customWidth="1"/>
    <col min="5663" max="5665" width="2.875" style="3" customWidth="1"/>
    <col min="5666" max="5666" width="5.375" style="3" customWidth="1"/>
    <col min="5667" max="5675" width="3.125" style="3" customWidth="1"/>
    <col min="5676" max="5684" width="2.625" style="3" customWidth="1"/>
    <col min="5685" max="5694" width="3.125" style="3" customWidth="1"/>
    <col min="5695" max="5697" width="2.625" style="3" customWidth="1"/>
    <col min="5698" max="5698" width="3.75" style="3" bestFit="1" customWidth="1"/>
    <col min="5699" max="5779" width="2.625" style="3" customWidth="1"/>
    <col min="5780" max="5888" width="9" style="3"/>
    <col min="5889" max="5889" width="3.125" style="3" customWidth="1"/>
    <col min="5890" max="5890" width="4.25" style="3" customWidth="1"/>
    <col min="5891" max="5891" width="3.625" style="3" customWidth="1"/>
    <col min="5892" max="5892" width="5.875" style="3" customWidth="1"/>
    <col min="5893" max="5893" width="0" style="3" hidden="1" customWidth="1"/>
    <col min="5894" max="5895" width="3.625" style="3" customWidth="1"/>
    <col min="5896" max="5896" width="5.75" style="3" customWidth="1"/>
    <col min="5897" max="5903" width="2.625" style="3" customWidth="1"/>
    <col min="5904" max="5904" width="4.625" style="3" customWidth="1"/>
    <col min="5905" max="5905" width="0.125" style="3" customWidth="1"/>
    <col min="5906" max="5914" width="2.625" style="3" customWidth="1"/>
    <col min="5915" max="5917" width="2.875" style="3" customWidth="1"/>
    <col min="5918" max="5918" width="4" style="3" customWidth="1"/>
    <col min="5919" max="5921" width="2.875" style="3" customWidth="1"/>
    <col min="5922" max="5922" width="5.375" style="3" customWidth="1"/>
    <col min="5923" max="5931" width="3.125" style="3" customWidth="1"/>
    <col min="5932" max="5940" width="2.625" style="3" customWidth="1"/>
    <col min="5941" max="5950" width="3.125" style="3" customWidth="1"/>
    <col min="5951" max="5953" width="2.625" style="3" customWidth="1"/>
    <col min="5954" max="5954" width="3.75" style="3" bestFit="1" customWidth="1"/>
    <col min="5955" max="6035" width="2.625" style="3" customWidth="1"/>
    <col min="6036" max="6144" width="9" style="3"/>
    <col min="6145" max="6145" width="3.125" style="3" customWidth="1"/>
    <col min="6146" max="6146" width="4.25" style="3" customWidth="1"/>
    <col min="6147" max="6147" width="3.625" style="3" customWidth="1"/>
    <col min="6148" max="6148" width="5.875" style="3" customWidth="1"/>
    <col min="6149" max="6149" width="0" style="3" hidden="1" customWidth="1"/>
    <col min="6150" max="6151" width="3.625" style="3" customWidth="1"/>
    <col min="6152" max="6152" width="5.75" style="3" customWidth="1"/>
    <col min="6153" max="6159" width="2.625" style="3" customWidth="1"/>
    <col min="6160" max="6160" width="4.625" style="3" customWidth="1"/>
    <col min="6161" max="6161" width="0.125" style="3" customWidth="1"/>
    <col min="6162" max="6170" width="2.625" style="3" customWidth="1"/>
    <col min="6171" max="6173" width="2.875" style="3" customWidth="1"/>
    <col min="6174" max="6174" width="4" style="3" customWidth="1"/>
    <col min="6175" max="6177" width="2.875" style="3" customWidth="1"/>
    <col min="6178" max="6178" width="5.375" style="3" customWidth="1"/>
    <col min="6179" max="6187" width="3.125" style="3" customWidth="1"/>
    <col min="6188" max="6196" width="2.625" style="3" customWidth="1"/>
    <col min="6197" max="6206" width="3.125" style="3" customWidth="1"/>
    <col min="6207" max="6209" width="2.625" style="3" customWidth="1"/>
    <col min="6210" max="6210" width="3.75" style="3" bestFit="1" customWidth="1"/>
    <col min="6211" max="6291" width="2.625" style="3" customWidth="1"/>
    <col min="6292" max="6400" width="9" style="3"/>
    <col min="6401" max="6401" width="3.125" style="3" customWidth="1"/>
    <col min="6402" max="6402" width="4.25" style="3" customWidth="1"/>
    <col min="6403" max="6403" width="3.625" style="3" customWidth="1"/>
    <col min="6404" max="6404" width="5.875" style="3" customWidth="1"/>
    <col min="6405" max="6405" width="0" style="3" hidden="1" customWidth="1"/>
    <col min="6406" max="6407" width="3.625" style="3" customWidth="1"/>
    <col min="6408" max="6408" width="5.75" style="3" customWidth="1"/>
    <col min="6409" max="6415" width="2.625" style="3" customWidth="1"/>
    <col min="6416" max="6416" width="4.625" style="3" customWidth="1"/>
    <col min="6417" max="6417" width="0.125" style="3" customWidth="1"/>
    <col min="6418" max="6426" width="2.625" style="3" customWidth="1"/>
    <col min="6427" max="6429" width="2.875" style="3" customWidth="1"/>
    <col min="6430" max="6430" width="4" style="3" customWidth="1"/>
    <col min="6431" max="6433" width="2.875" style="3" customWidth="1"/>
    <col min="6434" max="6434" width="5.375" style="3" customWidth="1"/>
    <col min="6435" max="6443" width="3.125" style="3" customWidth="1"/>
    <col min="6444" max="6452" width="2.625" style="3" customWidth="1"/>
    <col min="6453" max="6462" width="3.125" style="3" customWidth="1"/>
    <col min="6463" max="6465" width="2.625" style="3" customWidth="1"/>
    <col min="6466" max="6466" width="3.75" style="3" bestFit="1" customWidth="1"/>
    <col min="6467" max="6547" width="2.625" style="3" customWidth="1"/>
    <col min="6548" max="6656" width="9" style="3"/>
    <col min="6657" max="6657" width="3.125" style="3" customWidth="1"/>
    <col min="6658" max="6658" width="4.25" style="3" customWidth="1"/>
    <col min="6659" max="6659" width="3.625" style="3" customWidth="1"/>
    <col min="6660" max="6660" width="5.875" style="3" customWidth="1"/>
    <col min="6661" max="6661" width="0" style="3" hidden="1" customWidth="1"/>
    <col min="6662" max="6663" width="3.625" style="3" customWidth="1"/>
    <col min="6664" max="6664" width="5.75" style="3" customWidth="1"/>
    <col min="6665" max="6671" width="2.625" style="3" customWidth="1"/>
    <col min="6672" max="6672" width="4.625" style="3" customWidth="1"/>
    <col min="6673" max="6673" width="0.125" style="3" customWidth="1"/>
    <col min="6674" max="6682" width="2.625" style="3" customWidth="1"/>
    <col min="6683" max="6685" width="2.875" style="3" customWidth="1"/>
    <col min="6686" max="6686" width="4" style="3" customWidth="1"/>
    <col min="6687" max="6689" width="2.875" style="3" customWidth="1"/>
    <col min="6690" max="6690" width="5.375" style="3" customWidth="1"/>
    <col min="6691" max="6699" width="3.125" style="3" customWidth="1"/>
    <col min="6700" max="6708" width="2.625" style="3" customWidth="1"/>
    <col min="6709" max="6718" width="3.125" style="3" customWidth="1"/>
    <col min="6719" max="6721" width="2.625" style="3" customWidth="1"/>
    <col min="6722" max="6722" width="3.75" style="3" bestFit="1" customWidth="1"/>
    <col min="6723" max="6803" width="2.625" style="3" customWidth="1"/>
    <col min="6804" max="6912" width="9" style="3"/>
    <col min="6913" max="6913" width="3.125" style="3" customWidth="1"/>
    <col min="6914" max="6914" width="4.25" style="3" customWidth="1"/>
    <col min="6915" max="6915" width="3.625" style="3" customWidth="1"/>
    <col min="6916" max="6916" width="5.875" style="3" customWidth="1"/>
    <col min="6917" max="6917" width="0" style="3" hidden="1" customWidth="1"/>
    <col min="6918" max="6919" width="3.625" style="3" customWidth="1"/>
    <col min="6920" max="6920" width="5.75" style="3" customWidth="1"/>
    <col min="6921" max="6927" width="2.625" style="3" customWidth="1"/>
    <col min="6928" max="6928" width="4.625" style="3" customWidth="1"/>
    <col min="6929" max="6929" width="0.125" style="3" customWidth="1"/>
    <col min="6930" max="6938" width="2.625" style="3" customWidth="1"/>
    <col min="6939" max="6941" width="2.875" style="3" customWidth="1"/>
    <col min="6942" max="6942" width="4" style="3" customWidth="1"/>
    <col min="6943" max="6945" width="2.875" style="3" customWidth="1"/>
    <col min="6946" max="6946" width="5.375" style="3" customWidth="1"/>
    <col min="6947" max="6955" width="3.125" style="3" customWidth="1"/>
    <col min="6956" max="6964" width="2.625" style="3" customWidth="1"/>
    <col min="6965" max="6974" width="3.125" style="3" customWidth="1"/>
    <col min="6975" max="6977" width="2.625" style="3" customWidth="1"/>
    <col min="6978" max="6978" width="3.75" style="3" bestFit="1" customWidth="1"/>
    <col min="6979" max="7059" width="2.625" style="3" customWidth="1"/>
    <col min="7060" max="7168" width="9" style="3"/>
    <col min="7169" max="7169" width="3.125" style="3" customWidth="1"/>
    <col min="7170" max="7170" width="4.25" style="3" customWidth="1"/>
    <col min="7171" max="7171" width="3.625" style="3" customWidth="1"/>
    <col min="7172" max="7172" width="5.875" style="3" customWidth="1"/>
    <col min="7173" max="7173" width="0" style="3" hidden="1" customWidth="1"/>
    <col min="7174" max="7175" width="3.625" style="3" customWidth="1"/>
    <col min="7176" max="7176" width="5.75" style="3" customWidth="1"/>
    <col min="7177" max="7183" width="2.625" style="3" customWidth="1"/>
    <col min="7184" max="7184" width="4.625" style="3" customWidth="1"/>
    <col min="7185" max="7185" width="0.125" style="3" customWidth="1"/>
    <col min="7186" max="7194" width="2.625" style="3" customWidth="1"/>
    <col min="7195" max="7197" width="2.875" style="3" customWidth="1"/>
    <col min="7198" max="7198" width="4" style="3" customWidth="1"/>
    <col min="7199" max="7201" width="2.875" style="3" customWidth="1"/>
    <col min="7202" max="7202" width="5.375" style="3" customWidth="1"/>
    <col min="7203" max="7211" width="3.125" style="3" customWidth="1"/>
    <col min="7212" max="7220" width="2.625" style="3" customWidth="1"/>
    <col min="7221" max="7230" width="3.125" style="3" customWidth="1"/>
    <col min="7231" max="7233" width="2.625" style="3" customWidth="1"/>
    <col min="7234" max="7234" width="3.75" style="3" bestFit="1" customWidth="1"/>
    <col min="7235" max="7315" width="2.625" style="3" customWidth="1"/>
    <col min="7316" max="7424" width="9" style="3"/>
    <col min="7425" max="7425" width="3.125" style="3" customWidth="1"/>
    <col min="7426" max="7426" width="4.25" style="3" customWidth="1"/>
    <col min="7427" max="7427" width="3.625" style="3" customWidth="1"/>
    <col min="7428" max="7428" width="5.875" style="3" customWidth="1"/>
    <col min="7429" max="7429" width="0" style="3" hidden="1" customWidth="1"/>
    <col min="7430" max="7431" width="3.625" style="3" customWidth="1"/>
    <col min="7432" max="7432" width="5.75" style="3" customWidth="1"/>
    <col min="7433" max="7439" width="2.625" style="3" customWidth="1"/>
    <col min="7440" max="7440" width="4.625" style="3" customWidth="1"/>
    <col min="7441" max="7441" width="0.125" style="3" customWidth="1"/>
    <col min="7442" max="7450" width="2.625" style="3" customWidth="1"/>
    <col min="7451" max="7453" width="2.875" style="3" customWidth="1"/>
    <col min="7454" max="7454" width="4" style="3" customWidth="1"/>
    <col min="7455" max="7457" width="2.875" style="3" customWidth="1"/>
    <col min="7458" max="7458" width="5.375" style="3" customWidth="1"/>
    <col min="7459" max="7467" width="3.125" style="3" customWidth="1"/>
    <col min="7468" max="7476" width="2.625" style="3" customWidth="1"/>
    <col min="7477" max="7486" width="3.125" style="3" customWidth="1"/>
    <col min="7487" max="7489" width="2.625" style="3" customWidth="1"/>
    <col min="7490" max="7490" width="3.75" style="3" bestFit="1" customWidth="1"/>
    <col min="7491" max="7571" width="2.625" style="3" customWidth="1"/>
    <col min="7572" max="7680" width="9" style="3"/>
    <col min="7681" max="7681" width="3.125" style="3" customWidth="1"/>
    <col min="7682" max="7682" width="4.25" style="3" customWidth="1"/>
    <col min="7683" max="7683" width="3.625" style="3" customWidth="1"/>
    <col min="7684" max="7684" width="5.875" style="3" customWidth="1"/>
    <col min="7685" max="7685" width="0" style="3" hidden="1" customWidth="1"/>
    <col min="7686" max="7687" width="3.625" style="3" customWidth="1"/>
    <col min="7688" max="7688" width="5.75" style="3" customWidth="1"/>
    <col min="7689" max="7695" width="2.625" style="3" customWidth="1"/>
    <col min="7696" max="7696" width="4.625" style="3" customWidth="1"/>
    <col min="7697" max="7697" width="0.125" style="3" customWidth="1"/>
    <col min="7698" max="7706" width="2.625" style="3" customWidth="1"/>
    <col min="7707" max="7709" width="2.875" style="3" customWidth="1"/>
    <col min="7710" max="7710" width="4" style="3" customWidth="1"/>
    <col min="7711" max="7713" width="2.875" style="3" customWidth="1"/>
    <col min="7714" max="7714" width="5.375" style="3" customWidth="1"/>
    <col min="7715" max="7723" width="3.125" style="3" customWidth="1"/>
    <col min="7724" max="7732" width="2.625" style="3" customWidth="1"/>
    <col min="7733" max="7742" width="3.125" style="3" customWidth="1"/>
    <col min="7743" max="7745" width="2.625" style="3" customWidth="1"/>
    <col min="7746" max="7746" width="3.75" style="3" bestFit="1" customWidth="1"/>
    <col min="7747" max="7827" width="2.625" style="3" customWidth="1"/>
    <col min="7828" max="7936" width="9" style="3"/>
    <col min="7937" max="7937" width="3.125" style="3" customWidth="1"/>
    <col min="7938" max="7938" width="4.25" style="3" customWidth="1"/>
    <col min="7939" max="7939" width="3.625" style="3" customWidth="1"/>
    <col min="7940" max="7940" width="5.875" style="3" customWidth="1"/>
    <col min="7941" max="7941" width="0" style="3" hidden="1" customWidth="1"/>
    <col min="7942" max="7943" width="3.625" style="3" customWidth="1"/>
    <col min="7944" max="7944" width="5.75" style="3" customWidth="1"/>
    <col min="7945" max="7951" width="2.625" style="3" customWidth="1"/>
    <col min="7952" max="7952" width="4.625" style="3" customWidth="1"/>
    <col min="7953" max="7953" width="0.125" style="3" customWidth="1"/>
    <col min="7954" max="7962" width="2.625" style="3" customWidth="1"/>
    <col min="7963" max="7965" width="2.875" style="3" customWidth="1"/>
    <col min="7966" max="7966" width="4" style="3" customWidth="1"/>
    <col min="7967" max="7969" width="2.875" style="3" customWidth="1"/>
    <col min="7970" max="7970" width="5.375" style="3" customWidth="1"/>
    <col min="7971" max="7979" width="3.125" style="3" customWidth="1"/>
    <col min="7980" max="7988" width="2.625" style="3" customWidth="1"/>
    <col min="7989" max="7998" width="3.125" style="3" customWidth="1"/>
    <col min="7999" max="8001" width="2.625" style="3" customWidth="1"/>
    <col min="8002" max="8002" width="3.75" style="3" bestFit="1" customWidth="1"/>
    <col min="8003" max="8083" width="2.625" style="3" customWidth="1"/>
    <col min="8084" max="8192" width="9" style="3"/>
    <col min="8193" max="8193" width="3.125" style="3" customWidth="1"/>
    <col min="8194" max="8194" width="4.25" style="3" customWidth="1"/>
    <col min="8195" max="8195" width="3.625" style="3" customWidth="1"/>
    <col min="8196" max="8196" width="5.875" style="3" customWidth="1"/>
    <col min="8197" max="8197" width="0" style="3" hidden="1" customWidth="1"/>
    <col min="8198" max="8199" width="3.625" style="3" customWidth="1"/>
    <col min="8200" max="8200" width="5.75" style="3" customWidth="1"/>
    <col min="8201" max="8207" width="2.625" style="3" customWidth="1"/>
    <col min="8208" max="8208" width="4.625" style="3" customWidth="1"/>
    <col min="8209" max="8209" width="0.125" style="3" customWidth="1"/>
    <col min="8210" max="8218" width="2.625" style="3" customWidth="1"/>
    <col min="8219" max="8221" width="2.875" style="3" customWidth="1"/>
    <col min="8222" max="8222" width="4" style="3" customWidth="1"/>
    <col min="8223" max="8225" width="2.875" style="3" customWidth="1"/>
    <col min="8226" max="8226" width="5.375" style="3" customWidth="1"/>
    <col min="8227" max="8235" width="3.125" style="3" customWidth="1"/>
    <col min="8236" max="8244" width="2.625" style="3" customWidth="1"/>
    <col min="8245" max="8254" width="3.125" style="3" customWidth="1"/>
    <col min="8255" max="8257" width="2.625" style="3" customWidth="1"/>
    <col min="8258" max="8258" width="3.75" style="3" bestFit="1" customWidth="1"/>
    <col min="8259" max="8339" width="2.625" style="3" customWidth="1"/>
    <col min="8340" max="8448" width="9" style="3"/>
    <col min="8449" max="8449" width="3.125" style="3" customWidth="1"/>
    <col min="8450" max="8450" width="4.25" style="3" customWidth="1"/>
    <col min="8451" max="8451" width="3.625" style="3" customWidth="1"/>
    <col min="8452" max="8452" width="5.875" style="3" customWidth="1"/>
    <col min="8453" max="8453" width="0" style="3" hidden="1" customWidth="1"/>
    <col min="8454" max="8455" width="3.625" style="3" customWidth="1"/>
    <col min="8456" max="8456" width="5.75" style="3" customWidth="1"/>
    <col min="8457" max="8463" width="2.625" style="3" customWidth="1"/>
    <col min="8464" max="8464" width="4.625" style="3" customWidth="1"/>
    <col min="8465" max="8465" width="0.125" style="3" customWidth="1"/>
    <col min="8466" max="8474" width="2.625" style="3" customWidth="1"/>
    <col min="8475" max="8477" width="2.875" style="3" customWidth="1"/>
    <col min="8478" max="8478" width="4" style="3" customWidth="1"/>
    <col min="8479" max="8481" width="2.875" style="3" customWidth="1"/>
    <col min="8482" max="8482" width="5.375" style="3" customWidth="1"/>
    <col min="8483" max="8491" width="3.125" style="3" customWidth="1"/>
    <col min="8492" max="8500" width="2.625" style="3" customWidth="1"/>
    <col min="8501" max="8510" width="3.125" style="3" customWidth="1"/>
    <col min="8511" max="8513" width="2.625" style="3" customWidth="1"/>
    <col min="8514" max="8514" width="3.75" style="3" bestFit="1" customWidth="1"/>
    <col min="8515" max="8595" width="2.625" style="3" customWidth="1"/>
    <col min="8596" max="8704" width="9" style="3"/>
    <col min="8705" max="8705" width="3.125" style="3" customWidth="1"/>
    <col min="8706" max="8706" width="4.25" style="3" customWidth="1"/>
    <col min="8707" max="8707" width="3.625" style="3" customWidth="1"/>
    <col min="8708" max="8708" width="5.875" style="3" customWidth="1"/>
    <col min="8709" max="8709" width="0" style="3" hidden="1" customWidth="1"/>
    <col min="8710" max="8711" width="3.625" style="3" customWidth="1"/>
    <col min="8712" max="8712" width="5.75" style="3" customWidth="1"/>
    <col min="8713" max="8719" width="2.625" style="3" customWidth="1"/>
    <col min="8720" max="8720" width="4.625" style="3" customWidth="1"/>
    <col min="8721" max="8721" width="0.125" style="3" customWidth="1"/>
    <col min="8722" max="8730" width="2.625" style="3" customWidth="1"/>
    <col min="8731" max="8733" width="2.875" style="3" customWidth="1"/>
    <col min="8734" max="8734" width="4" style="3" customWidth="1"/>
    <col min="8735" max="8737" width="2.875" style="3" customWidth="1"/>
    <col min="8738" max="8738" width="5.375" style="3" customWidth="1"/>
    <col min="8739" max="8747" width="3.125" style="3" customWidth="1"/>
    <col min="8748" max="8756" width="2.625" style="3" customWidth="1"/>
    <col min="8757" max="8766" width="3.125" style="3" customWidth="1"/>
    <col min="8767" max="8769" width="2.625" style="3" customWidth="1"/>
    <col min="8770" max="8770" width="3.75" style="3" bestFit="1" customWidth="1"/>
    <col min="8771" max="8851" width="2.625" style="3" customWidth="1"/>
    <col min="8852" max="8960" width="9" style="3"/>
    <col min="8961" max="8961" width="3.125" style="3" customWidth="1"/>
    <col min="8962" max="8962" width="4.25" style="3" customWidth="1"/>
    <col min="8963" max="8963" width="3.625" style="3" customWidth="1"/>
    <col min="8964" max="8964" width="5.875" style="3" customWidth="1"/>
    <col min="8965" max="8965" width="0" style="3" hidden="1" customWidth="1"/>
    <col min="8966" max="8967" width="3.625" style="3" customWidth="1"/>
    <col min="8968" max="8968" width="5.75" style="3" customWidth="1"/>
    <col min="8969" max="8975" width="2.625" style="3" customWidth="1"/>
    <col min="8976" max="8976" width="4.625" style="3" customWidth="1"/>
    <col min="8977" max="8977" width="0.125" style="3" customWidth="1"/>
    <col min="8978" max="8986" width="2.625" style="3" customWidth="1"/>
    <col min="8987" max="8989" width="2.875" style="3" customWidth="1"/>
    <col min="8990" max="8990" width="4" style="3" customWidth="1"/>
    <col min="8991" max="8993" width="2.875" style="3" customWidth="1"/>
    <col min="8994" max="8994" width="5.375" style="3" customWidth="1"/>
    <col min="8995" max="9003" width="3.125" style="3" customWidth="1"/>
    <col min="9004" max="9012" width="2.625" style="3" customWidth="1"/>
    <col min="9013" max="9022" width="3.125" style="3" customWidth="1"/>
    <col min="9023" max="9025" width="2.625" style="3" customWidth="1"/>
    <col min="9026" max="9026" width="3.75" style="3" bestFit="1" customWidth="1"/>
    <col min="9027" max="9107" width="2.625" style="3" customWidth="1"/>
    <col min="9108" max="9216" width="9" style="3"/>
    <col min="9217" max="9217" width="3.125" style="3" customWidth="1"/>
    <col min="9218" max="9218" width="4.25" style="3" customWidth="1"/>
    <col min="9219" max="9219" width="3.625" style="3" customWidth="1"/>
    <col min="9220" max="9220" width="5.875" style="3" customWidth="1"/>
    <col min="9221" max="9221" width="0" style="3" hidden="1" customWidth="1"/>
    <col min="9222" max="9223" width="3.625" style="3" customWidth="1"/>
    <col min="9224" max="9224" width="5.75" style="3" customWidth="1"/>
    <col min="9225" max="9231" width="2.625" style="3" customWidth="1"/>
    <col min="9232" max="9232" width="4.625" style="3" customWidth="1"/>
    <col min="9233" max="9233" width="0.125" style="3" customWidth="1"/>
    <col min="9234" max="9242" width="2.625" style="3" customWidth="1"/>
    <col min="9243" max="9245" width="2.875" style="3" customWidth="1"/>
    <col min="9246" max="9246" width="4" style="3" customWidth="1"/>
    <col min="9247" max="9249" width="2.875" style="3" customWidth="1"/>
    <col min="9250" max="9250" width="5.375" style="3" customWidth="1"/>
    <col min="9251" max="9259" width="3.125" style="3" customWidth="1"/>
    <col min="9260" max="9268" width="2.625" style="3" customWidth="1"/>
    <col min="9269" max="9278" width="3.125" style="3" customWidth="1"/>
    <col min="9279" max="9281" width="2.625" style="3" customWidth="1"/>
    <col min="9282" max="9282" width="3.75" style="3" bestFit="1" customWidth="1"/>
    <col min="9283" max="9363" width="2.625" style="3" customWidth="1"/>
    <col min="9364" max="9472" width="9" style="3"/>
    <col min="9473" max="9473" width="3.125" style="3" customWidth="1"/>
    <col min="9474" max="9474" width="4.25" style="3" customWidth="1"/>
    <col min="9475" max="9475" width="3.625" style="3" customWidth="1"/>
    <col min="9476" max="9476" width="5.875" style="3" customWidth="1"/>
    <col min="9477" max="9477" width="0" style="3" hidden="1" customWidth="1"/>
    <col min="9478" max="9479" width="3.625" style="3" customWidth="1"/>
    <col min="9480" max="9480" width="5.75" style="3" customWidth="1"/>
    <col min="9481" max="9487" width="2.625" style="3" customWidth="1"/>
    <col min="9488" max="9488" width="4.625" style="3" customWidth="1"/>
    <col min="9489" max="9489" width="0.125" style="3" customWidth="1"/>
    <col min="9490" max="9498" width="2.625" style="3" customWidth="1"/>
    <col min="9499" max="9501" width="2.875" style="3" customWidth="1"/>
    <col min="9502" max="9502" width="4" style="3" customWidth="1"/>
    <col min="9503" max="9505" width="2.875" style="3" customWidth="1"/>
    <col min="9506" max="9506" width="5.375" style="3" customWidth="1"/>
    <col min="9507" max="9515" width="3.125" style="3" customWidth="1"/>
    <col min="9516" max="9524" width="2.625" style="3" customWidth="1"/>
    <col min="9525" max="9534" width="3.125" style="3" customWidth="1"/>
    <col min="9535" max="9537" width="2.625" style="3" customWidth="1"/>
    <col min="9538" max="9538" width="3.75" style="3" bestFit="1" customWidth="1"/>
    <col min="9539" max="9619" width="2.625" style="3" customWidth="1"/>
    <col min="9620" max="9728" width="9" style="3"/>
    <col min="9729" max="9729" width="3.125" style="3" customWidth="1"/>
    <col min="9730" max="9730" width="4.25" style="3" customWidth="1"/>
    <col min="9731" max="9731" width="3.625" style="3" customWidth="1"/>
    <col min="9732" max="9732" width="5.875" style="3" customWidth="1"/>
    <col min="9733" max="9733" width="0" style="3" hidden="1" customWidth="1"/>
    <col min="9734" max="9735" width="3.625" style="3" customWidth="1"/>
    <col min="9736" max="9736" width="5.75" style="3" customWidth="1"/>
    <col min="9737" max="9743" width="2.625" style="3" customWidth="1"/>
    <col min="9744" max="9744" width="4.625" style="3" customWidth="1"/>
    <col min="9745" max="9745" width="0.125" style="3" customWidth="1"/>
    <col min="9746" max="9754" width="2.625" style="3" customWidth="1"/>
    <col min="9755" max="9757" width="2.875" style="3" customWidth="1"/>
    <col min="9758" max="9758" width="4" style="3" customWidth="1"/>
    <col min="9759" max="9761" width="2.875" style="3" customWidth="1"/>
    <col min="9762" max="9762" width="5.375" style="3" customWidth="1"/>
    <col min="9763" max="9771" width="3.125" style="3" customWidth="1"/>
    <col min="9772" max="9780" width="2.625" style="3" customWidth="1"/>
    <col min="9781" max="9790" width="3.125" style="3" customWidth="1"/>
    <col min="9791" max="9793" width="2.625" style="3" customWidth="1"/>
    <col min="9794" max="9794" width="3.75" style="3" bestFit="1" customWidth="1"/>
    <col min="9795" max="9875" width="2.625" style="3" customWidth="1"/>
    <col min="9876" max="9984" width="9" style="3"/>
    <col min="9985" max="9985" width="3.125" style="3" customWidth="1"/>
    <col min="9986" max="9986" width="4.25" style="3" customWidth="1"/>
    <col min="9987" max="9987" width="3.625" style="3" customWidth="1"/>
    <col min="9988" max="9988" width="5.875" style="3" customWidth="1"/>
    <col min="9989" max="9989" width="0" style="3" hidden="1" customWidth="1"/>
    <col min="9990" max="9991" width="3.625" style="3" customWidth="1"/>
    <col min="9992" max="9992" width="5.75" style="3" customWidth="1"/>
    <col min="9993" max="9999" width="2.625" style="3" customWidth="1"/>
    <col min="10000" max="10000" width="4.625" style="3" customWidth="1"/>
    <col min="10001" max="10001" width="0.125" style="3" customWidth="1"/>
    <col min="10002" max="10010" width="2.625" style="3" customWidth="1"/>
    <col min="10011" max="10013" width="2.875" style="3" customWidth="1"/>
    <col min="10014" max="10014" width="4" style="3" customWidth="1"/>
    <col min="10015" max="10017" width="2.875" style="3" customWidth="1"/>
    <col min="10018" max="10018" width="5.375" style="3" customWidth="1"/>
    <col min="10019" max="10027" width="3.125" style="3" customWidth="1"/>
    <col min="10028" max="10036" width="2.625" style="3" customWidth="1"/>
    <col min="10037" max="10046" width="3.125" style="3" customWidth="1"/>
    <col min="10047" max="10049" width="2.625" style="3" customWidth="1"/>
    <col min="10050" max="10050" width="3.75" style="3" bestFit="1" customWidth="1"/>
    <col min="10051" max="10131" width="2.625" style="3" customWidth="1"/>
    <col min="10132" max="10240" width="9" style="3"/>
    <col min="10241" max="10241" width="3.125" style="3" customWidth="1"/>
    <col min="10242" max="10242" width="4.25" style="3" customWidth="1"/>
    <col min="10243" max="10243" width="3.625" style="3" customWidth="1"/>
    <col min="10244" max="10244" width="5.875" style="3" customWidth="1"/>
    <col min="10245" max="10245" width="0" style="3" hidden="1" customWidth="1"/>
    <col min="10246" max="10247" width="3.625" style="3" customWidth="1"/>
    <col min="10248" max="10248" width="5.75" style="3" customWidth="1"/>
    <col min="10249" max="10255" width="2.625" style="3" customWidth="1"/>
    <col min="10256" max="10256" width="4.625" style="3" customWidth="1"/>
    <col min="10257" max="10257" width="0.125" style="3" customWidth="1"/>
    <col min="10258" max="10266" width="2.625" style="3" customWidth="1"/>
    <col min="10267" max="10269" width="2.875" style="3" customWidth="1"/>
    <col min="10270" max="10270" width="4" style="3" customWidth="1"/>
    <col min="10271" max="10273" width="2.875" style="3" customWidth="1"/>
    <col min="10274" max="10274" width="5.375" style="3" customWidth="1"/>
    <col min="10275" max="10283" width="3.125" style="3" customWidth="1"/>
    <col min="10284" max="10292" width="2.625" style="3" customWidth="1"/>
    <col min="10293" max="10302" width="3.125" style="3" customWidth="1"/>
    <col min="10303" max="10305" width="2.625" style="3" customWidth="1"/>
    <col min="10306" max="10306" width="3.75" style="3" bestFit="1" customWidth="1"/>
    <col min="10307" max="10387" width="2.625" style="3" customWidth="1"/>
    <col min="10388" max="10496" width="9" style="3"/>
    <col min="10497" max="10497" width="3.125" style="3" customWidth="1"/>
    <col min="10498" max="10498" width="4.25" style="3" customWidth="1"/>
    <col min="10499" max="10499" width="3.625" style="3" customWidth="1"/>
    <col min="10500" max="10500" width="5.875" style="3" customWidth="1"/>
    <col min="10501" max="10501" width="0" style="3" hidden="1" customWidth="1"/>
    <col min="10502" max="10503" width="3.625" style="3" customWidth="1"/>
    <col min="10504" max="10504" width="5.75" style="3" customWidth="1"/>
    <col min="10505" max="10511" width="2.625" style="3" customWidth="1"/>
    <col min="10512" max="10512" width="4.625" style="3" customWidth="1"/>
    <col min="10513" max="10513" width="0.125" style="3" customWidth="1"/>
    <col min="10514" max="10522" width="2.625" style="3" customWidth="1"/>
    <col min="10523" max="10525" width="2.875" style="3" customWidth="1"/>
    <col min="10526" max="10526" width="4" style="3" customWidth="1"/>
    <col min="10527" max="10529" width="2.875" style="3" customWidth="1"/>
    <col min="10530" max="10530" width="5.375" style="3" customWidth="1"/>
    <col min="10531" max="10539" width="3.125" style="3" customWidth="1"/>
    <col min="10540" max="10548" width="2.625" style="3" customWidth="1"/>
    <col min="10549" max="10558" width="3.125" style="3" customWidth="1"/>
    <col min="10559" max="10561" width="2.625" style="3" customWidth="1"/>
    <col min="10562" max="10562" width="3.75" style="3" bestFit="1" customWidth="1"/>
    <col min="10563" max="10643" width="2.625" style="3" customWidth="1"/>
    <col min="10644" max="10752" width="9" style="3"/>
    <col min="10753" max="10753" width="3.125" style="3" customWidth="1"/>
    <col min="10754" max="10754" width="4.25" style="3" customWidth="1"/>
    <col min="10755" max="10755" width="3.625" style="3" customWidth="1"/>
    <col min="10756" max="10756" width="5.875" style="3" customWidth="1"/>
    <col min="10757" max="10757" width="0" style="3" hidden="1" customWidth="1"/>
    <col min="10758" max="10759" width="3.625" style="3" customWidth="1"/>
    <col min="10760" max="10760" width="5.75" style="3" customWidth="1"/>
    <col min="10761" max="10767" width="2.625" style="3" customWidth="1"/>
    <col min="10768" max="10768" width="4.625" style="3" customWidth="1"/>
    <col min="10769" max="10769" width="0.125" style="3" customWidth="1"/>
    <col min="10770" max="10778" width="2.625" style="3" customWidth="1"/>
    <col min="10779" max="10781" width="2.875" style="3" customWidth="1"/>
    <col min="10782" max="10782" width="4" style="3" customWidth="1"/>
    <col min="10783" max="10785" width="2.875" style="3" customWidth="1"/>
    <col min="10786" max="10786" width="5.375" style="3" customWidth="1"/>
    <col min="10787" max="10795" width="3.125" style="3" customWidth="1"/>
    <col min="10796" max="10804" width="2.625" style="3" customWidth="1"/>
    <col min="10805" max="10814" width="3.125" style="3" customWidth="1"/>
    <col min="10815" max="10817" width="2.625" style="3" customWidth="1"/>
    <col min="10818" max="10818" width="3.75" style="3" bestFit="1" customWidth="1"/>
    <col min="10819" max="10899" width="2.625" style="3" customWidth="1"/>
    <col min="10900" max="11008" width="9" style="3"/>
    <col min="11009" max="11009" width="3.125" style="3" customWidth="1"/>
    <col min="11010" max="11010" width="4.25" style="3" customWidth="1"/>
    <col min="11011" max="11011" width="3.625" style="3" customWidth="1"/>
    <col min="11012" max="11012" width="5.875" style="3" customWidth="1"/>
    <col min="11013" max="11013" width="0" style="3" hidden="1" customWidth="1"/>
    <col min="11014" max="11015" width="3.625" style="3" customWidth="1"/>
    <col min="11016" max="11016" width="5.75" style="3" customWidth="1"/>
    <col min="11017" max="11023" width="2.625" style="3" customWidth="1"/>
    <col min="11024" max="11024" width="4.625" style="3" customWidth="1"/>
    <col min="11025" max="11025" width="0.125" style="3" customWidth="1"/>
    <col min="11026" max="11034" width="2.625" style="3" customWidth="1"/>
    <col min="11035" max="11037" width="2.875" style="3" customWidth="1"/>
    <col min="11038" max="11038" width="4" style="3" customWidth="1"/>
    <col min="11039" max="11041" width="2.875" style="3" customWidth="1"/>
    <col min="11042" max="11042" width="5.375" style="3" customWidth="1"/>
    <col min="11043" max="11051" width="3.125" style="3" customWidth="1"/>
    <col min="11052" max="11060" width="2.625" style="3" customWidth="1"/>
    <col min="11061" max="11070" width="3.125" style="3" customWidth="1"/>
    <col min="11071" max="11073" width="2.625" style="3" customWidth="1"/>
    <col min="11074" max="11074" width="3.75" style="3" bestFit="1" customWidth="1"/>
    <col min="11075" max="11155" width="2.625" style="3" customWidth="1"/>
    <col min="11156" max="11264" width="9" style="3"/>
    <col min="11265" max="11265" width="3.125" style="3" customWidth="1"/>
    <col min="11266" max="11266" width="4.25" style="3" customWidth="1"/>
    <col min="11267" max="11267" width="3.625" style="3" customWidth="1"/>
    <col min="11268" max="11268" width="5.875" style="3" customWidth="1"/>
    <col min="11269" max="11269" width="0" style="3" hidden="1" customWidth="1"/>
    <col min="11270" max="11271" width="3.625" style="3" customWidth="1"/>
    <col min="11272" max="11272" width="5.75" style="3" customWidth="1"/>
    <col min="11273" max="11279" width="2.625" style="3" customWidth="1"/>
    <col min="11280" max="11280" width="4.625" style="3" customWidth="1"/>
    <col min="11281" max="11281" width="0.125" style="3" customWidth="1"/>
    <col min="11282" max="11290" width="2.625" style="3" customWidth="1"/>
    <col min="11291" max="11293" width="2.875" style="3" customWidth="1"/>
    <col min="11294" max="11294" width="4" style="3" customWidth="1"/>
    <col min="11295" max="11297" width="2.875" style="3" customWidth="1"/>
    <col min="11298" max="11298" width="5.375" style="3" customWidth="1"/>
    <col min="11299" max="11307" width="3.125" style="3" customWidth="1"/>
    <col min="11308" max="11316" width="2.625" style="3" customWidth="1"/>
    <col min="11317" max="11326" width="3.125" style="3" customWidth="1"/>
    <col min="11327" max="11329" width="2.625" style="3" customWidth="1"/>
    <col min="11330" max="11330" width="3.75" style="3" bestFit="1" customWidth="1"/>
    <col min="11331" max="11411" width="2.625" style="3" customWidth="1"/>
    <col min="11412" max="11520" width="9" style="3"/>
    <col min="11521" max="11521" width="3.125" style="3" customWidth="1"/>
    <col min="11522" max="11522" width="4.25" style="3" customWidth="1"/>
    <col min="11523" max="11523" width="3.625" style="3" customWidth="1"/>
    <col min="11524" max="11524" width="5.875" style="3" customWidth="1"/>
    <col min="11525" max="11525" width="0" style="3" hidden="1" customWidth="1"/>
    <col min="11526" max="11527" width="3.625" style="3" customWidth="1"/>
    <col min="11528" max="11528" width="5.75" style="3" customWidth="1"/>
    <col min="11529" max="11535" width="2.625" style="3" customWidth="1"/>
    <col min="11536" max="11536" width="4.625" style="3" customWidth="1"/>
    <col min="11537" max="11537" width="0.125" style="3" customWidth="1"/>
    <col min="11538" max="11546" width="2.625" style="3" customWidth="1"/>
    <col min="11547" max="11549" width="2.875" style="3" customWidth="1"/>
    <col min="11550" max="11550" width="4" style="3" customWidth="1"/>
    <col min="11551" max="11553" width="2.875" style="3" customWidth="1"/>
    <col min="11554" max="11554" width="5.375" style="3" customWidth="1"/>
    <col min="11555" max="11563" width="3.125" style="3" customWidth="1"/>
    <col min="11564" max="11572" width="2.625" style="3" customWidth="1"/>
    <col min="11573" max="11582" width="3.125" style="3" customWidth="1"/>
    <col min="11583" max="11585" width="2.625" style="3" customWidth="1"/>
    <col min="11586" max="11586" width="3.75" style="3" bestFit="1" customWidth="1"/>
    <col min="11587" max="11667" width="2.625" style="3" customWidth="1"/>
    <col min="11668" max="11776" width="9" style="3"/>
    <col min="11777" max="11777" width="3.125" style="3" customWidth="1"/>
    <col min="11778" max="11778" width="4.25" style="3" customWidth="1"/>
    <col min="11779" max="11779" width="3.625" style="3" customWidth="1"/>
    <col min="11780" max="11780" width="5.875" style="3" customWidth="1"/>
    <col min="11781" max="11781" width="0" style="3" hidden="1" customWidth="1"/>
    <col min="11782" max="11783" width="3.625" style="3" customWidth="1"/>
    <col min="11784" max="11784" width="5.75" style="3" customWidth="1"/>
    <col min="11785" max="11791" width="2.625" style="3" customWidth="1"/>
    <col min="11792" max="11792" width="4.625" style="3" customWidth="1"/>
    <col min="11793" max="11793" width="0.125" style="3" customWidth="1"/>
    <col min="11794" max="11802" width="2.625" style="3" customWidth="1"/>
    <col min="11803" max="11805" width="2.875" style="3" customWidth="1"/>
    <col min="11806" max="11806" width="4" style="3" customWidth="1"/>
    <col min="11807" max="11809" width="2.875" style="3" customWidth="1"/>
    <col min="11810" max="11810" width="5.375" style="3" customWidth="1"/>
    <col min="11811" max="11819" width="3.125" style="3" customWidth="1"/>
    <col min="11820" max="11828" width="2.625" style="3" customWidth="1"/>
    <col min="11829" max="11838" width="3.125" style="3" customWidth="1"/>
    <col min="11839" max="11841" width="2.625" style="3" customWidth="1"/>
    <col min="11842" max="11842" width="3.75" style="3" bestFit="1" customWidth="1"/>
    <col min="11843" max="11923" width="2.625" style="3" customWidth="1"/>
    <col min="11924" max="12032" width="9" style="3"/>
    <col min="12033" max="12033" width="3.125" style="3" customWidth="1"/>
    <col min="12034" max="12034" width="4.25" style="3" customWidth="1"/>
    <col min="12035" max="12035" width="3.625" style="3" customWidth="1"/>
    <col min="12036" max="12036" width="5.875" style="3" customWidth="1"/>
    <col min="12037" max="12037" width="0" style="3" hidden="1" customWidth="1"/>
    <col min="12038" max="12039" width="3.625" style="3" customWidth="1"/>
    <col min="12040" max="12040" width="5.75" style="3" customWidth="1"/>
    <col min="12041" max="12047" width="2.625" style="3" customWidth="1"/>
    <col min="12048" max="12048" width="4.625" style="3" customWidth="1"/>
    <col min="12049" max="12049" width="0.125" style="3" customWidth="1"/>
    <col min="12050" max="12058" width="2.625" style="3" customWidth="1"/>
    <col min="12059" max="12061" width="2.875" style="3" customWidth="1"/>
    <col min="12062" max="12062" width="4" style="3" customWidth="1"/>
    <col min="12063" max="12065" width="2.875" style="3" customWidth="1"/>
    <col min="12066" max="12066" width="5.375" style="3" customWidth="1"/>
    <col min="12067" max="12075" width="3.125" style="3" customWidth="1"/>
    <col min="12076" max="12084" width="2.625" style="3" customWidth="1"/>
    <col min="12085" max="12094" width="3.125" style="3" customWidth="1"/>
    <col min="12095" max="12097" width="2.625" style="3" customWidth="1"/>
    <col min="12098" max="12098" width="3.75" style="3" bestFit="1" customWidth="1"/>
    <col min="12099" max="12179" width="2.625" style="3" customWidth="1"/>
    <col min="12180" max="12288" width="9" style="3"/>
    <col min="12289" max="12289" width="3.125" style="3" customWidth="1"/>
    <col min="12290" max="12290" width="4.25" style="3" customWidth="1"/>
    <col min="12291" max="12291" width="3.625" style="3" customWidth="1"/>
    <col min="12292" max="12292" width="5.875" style="3" customWidth="1"/>
    <col min="12293" max="12293" width="0" style="3" hidden="1" customWidth="1"/>
    <col min="12294" max="12295" width="3.625" style="3" customWidth="1"/>
    <col min="12296" max="12296" width="5.75" style="3" customWidth="1"/>
    <col min="12297" max="12303" width="2.625" style="3" customWidth="1"/>
    <col min="12304" max="12304" width="4.625" style="3" customWidth="1"/>
    <col min="12305" max="12305" width="0.125" style="3" customWidth="1"/>
    <col min="12306" max="12314" width="2.625" style="3" customWidth="1"/>
    <col min="12315" max="12317" width="2.875" style="3" customWidth="1"/>
    <col min="12318" max="12318" width="4" style="3" customWidth="1"/>
    <col min="12319" max="12321" width="2.875" style="3" customWidth="1"/>
    <col min="12322" max="12322" width="5.375" style="3" customWidth="1"/>
    <col min="12323" max="12331" width="3.125" style="3" customWidth="1"/>
    <col min="12332" max="12340" width="2.625" style="3" customWidth="1"/>
    <col min="12341" max="12350" width="3.125" style="3" customWidth="1"/>
    <col min="12351" max="12353" width="2.625" style="3" customWidth="1"/>
    <col min="12354" max="12354" width="3.75" style="3" bestFit="1" customWidth="1"/>
    <col min="12355" max="12435" width="2.625" style="3" customWidth="1"/>
    <col min="12436" max="12544" width="9" style="3"/>
    <col min="12545" max="12545" width="3.125" style="3" customWidth="1"/>
    <col min="12546" max="12546" width="4.25" style="3" customWidth="1"/>
    <col min="12547" max="12547" width="3.625" style="3" customWidth="1"/>
    <col min="12548" max="12548" width="5.875" style="3" customWidth="1"/>
    <col min="12549" max="12549" width="0" style="3" hidden="1" customWidth="1"/>
    <col min="12550" max="12551" width="3.625" style="3" customWidth="1"/>
    <col min="12552" max="12552" width="5.75" style="3" customWidth="1"/>
    <col min="12553" max="12559" width="2.625" style="3" customWidth="1"/>
    <col min="12560" max="12560" width="4.625" style="3" customWidth="1"/>
    <col min="12561" max="12561" width="0.125" style="3" customWidth="1"/>
    <col min="12562" max="12570" width="2.625" style="3" customWidth="1"/>
    <col min="12571" max="12573" width="2.875" style="3" customWidth="1"/>
    <col min="12574" max="12574" width="4" style="3" customWidth="1"/>
    <col min="12575" max="12577" width="2.875" style="3" customWidth="1"/>
    <col min="12578" max="12578" width="5.375" style="3" customWidth="1"/>
    <col min="12579" max="12587" width="3.125" style="3" customWidth="1"/>
    <col min="12588" max="12596" width="2.625" style="3" customWidth="1"/>
    <col min="12597" max="12606" width="3.125" style="3" customWidth="1"/>
    <col min="12607" max="12609" width="2.625" style="3" customWidth="1"/>
    <col min="12610" max="12610" width="3.75" style="3" bestFit="1" customWidth="1"/>
    <col min="12611" max="12691" width="2.625" style="3" customWidth="1"/>
    <col min="12692" max="12800" width="9" style="3"/>
    <col min="12801" max="12801" width="3.125" style="3" customWidth="1"/>
    <col min="12802" max="12802" width="4.25" style="3" customWidth="1"/>
    <col min="12803" max="12803" width="3.625" style="3" customWidth="1"/>
    <col min="12804" max="12804" width="5.875" style="3" customWidth="1"/>
    <col min="12805" max="12805" width="0" style="3" hidden="1" customWidth="1"/>
    <col min="12806" max="12807" width="3.625" style="3" customWidth="1"/>
    <col min="12808" max="12808" width="5.75" style="3" customWidth="1"/>
    <col min="12809" max="12815" width="2.625" style="3" customWidth="1"/>
    <col min="12816" max="12816" width="4.625" style="3" customWidth="1"/>
    <col min="12817" max="12817" width="0.125" style="3" customWidth="1"/>
    <col min="12818" max="12826" width="2.625" style="3" customWidth="1"/>
    <col min="12827" max="12829" width="2.875" style="3" customWidth="1"/>
    <col min="12830" max="12830" width="4" style="3" customWidth="1"/>
    <col min="12831" max="12833" width="2.875" style="3" customWidth="1"/>
    <col min="12834" max="12834" width="5.375" style="3" customWidth="1"/>
    <col min="12835" max="12843" width="3.125" style="3" customWidth="1"/>
    <col min="12844" max="12852" width="2.625" style="3" customWidth="1"/>
    <col min="12853" max="12862" width="3.125" style="3" customWidth="1"/>
    <col min="12863" max="12865" width="2.625" style="3" customWidth="1"/>
    <col min="12866" max="12866" width="3.75" style="3" bestFit="1" customWidth="1"/>
    <col min="12867" max="12947" width="2.625" style="3" customWidth="1"/>
    <col min="12948" max="13056" width="9" style="3"/>
    <col min="13057" max="13057" width="3.125" style="3" customWidth="1"/>
    <col min="13058" max="13058" width="4.25" style="3" customWidth="1"/>
    <col min="13059" max="13059" width="3.625" style="3" customWidth="1"/>
    <col min="13060" max="13060" width="5.875" style="3" customWidth="1"/>
    <col min="13061" max="13061" width="0" style="3" hidden="1" customWidth="1"/>
    <col min="13062" max="13063" width="3.625" style="3" customWidth="1"/>
    <col min="13064" max="13064" width="5.75" style="3" customWidth="1"/>
    <col min="13065" max="13071" width="2.625" style="3" customWidth="1"/>
    <col min="13072" max="13072" width="4.625" style="3" customWidth="1"/>
    <col min="13073" max="13073" width="0.125" style="3" customWidth="1"/>
    <col min="13074" max="13082" width="2.625" style="3" customWidth="1"/>
    <col min="13083" max="13085" width="2.875" style="3" customWidth="1"/>
    <col min="13086" max="13086" width="4" style="3" customWidth="1"/>
    <col min="13087" max="13089" width="2.875" style="3" customWidth="1"/>
    <col min="13090" max="13090" width="5.375" style="3" customWidth="1"/>
    <col min="13091" max="13099" width="3.125" style="3" customWidth="1"/>
    <col min="13100" max="13108" width="2.625" style="3" customWidth="1"/>
    <col min="13109" max="13118" width="3.125" style="3" customWidth="1"/>
    <col min="13119" max="13121" width="2.625" style="3" customWidth="1"/>
    <col min="13122" max="13122" width="3.75" style="3" bestFit="1" customWidth="1"/>
    <col min="13123" max="13203" width="2.625" style="3" customWidth="1"/>
    <col min="13204" max="13312" width="9" style="3"/>
    <col min="13313" max="13313" width="3.125" style="3" customWidth="1"/>
    <col min="13314" max="13314" width="4.25" style="3" customWidth="1"/>
    <col min="13315" max="13315" width="3.625" style="3" customWidth="1"/>
    <col min="13316" max="13316" width="5.875" style="3" customWidth="1"/>
    <col min="13317" max="13317" width="0" style="3" hidden="1" customWidth="1"/>
    <col min="13318" max="13319" width="3.625" style="3" customWidth="1"/>
    <col min="13320" max="13320" width="5.75" style="3" customWidth="1"/>
    <col min="13321" max="13327" width="2.625" style="3" customWidth="1"/>
    <col min="13328" max="13328" width="4.625" style="3" customWidth="1"/>
    <col min="13329" max="13329" width="0.125" style="3" customWidth="1"/>
    <col min="13330" max="13338" width="2.625" style="3" customWidth="1"/>
    <col min="13339" max="13341" width="2.875" style="3" customWidth="1"/>
    <col min="13342" max="13342" width="4" style="3" customWidth="1"/>
    <col min="13343" max="13345" width="2.875" style="3" customWidth="1"/>
    <col min="13346" max="13346" width="5.375" style="3" customWidth="1"/>
    <col min="13347" max="13355" width="3.125" style="3" customWidth="1"/>
    <col min="13356" max="13364" width="2.625" style="3" customWidth="1"/>
    <col min="13365" max="13374" width="3.125" style="3" customWidth="1"/>
    <col min="13375" max="13377" width="2.625" style="3" customWidth="1"/>
    <col min="13378" max="13378" width="3.75" style="3" bestFit="1" customWidth="1"/>
    <col min="13379" max="13459" width="2.625" style="3" customWidth="1"/>
    <col min="13460" max="13568" width="9" style="3"/>
    <col min="13569" max="13569" width="3.125" style="3" customWidth="1"/>
    <col min="13570" max="13570" width="4.25" style="3" customWidth="1"/>
    <col min="13571" max="13571" width="3.625" style="3" customWidth="1"/>
    <col min="13572" max="13572" width="5.875" style="3" customWidth="1"/>
    <col min="13573" max="13573" width="0" style="3" hidden="1" customWidth="1"/>
    <col min="13574" max="13575" width="3.625" style="3" customWidth="1"/>
    <col min="13576" max="13576" width="5.75" style="3" customWidth="1"/>
    <col min="13577" max="13583" width="2.625" style="3" customWidth="1"/>
    <col min="13584" max="13584" width="4.625" style="3" customWidth="1"/>
    <col min="13585" max="13585" width="0.125" style="3" customWidth="1"/>
    <col min="13586" max="13594" width="2.625" style="3" customWidth="1"/>
    <col min="13595" max="13597" width="2.875" style="3" customWidth="1"/>
    <col min="13598" max="13598" width="4" style="3" customWidth="1"/>
    <col min="13599" max="13601" width="2.875" style="3" customWidth="1"/>
    <col min="13602" max="13602" width="5.375" style="3" customWidth="1"/>
    <col min="13603" max="13611" width="3.125" style="3" customWidth="1"/>
    <col min="13612" max="13620" width="2.625" style="3" customWidth="1"/>
    <col min="13621" max="13630" width="3.125" style="3" customWidth="1"/>
    <col min="13631" max="13633" width="2.625" style="3" customWidth="1"/>
    <col min="13634" max="13634" width="3.75" style="3" bestFit="1" customWidth="1"/>
    <col min="13635" max="13715" width="2.625" style="3" customWidth="1"/>
    <col min="13716" max="13824" width="9" style="3"/>
    <col min="13825" max="13825" width="3.125" style="3" customWidth="1"/>
    <col min="13826" max="13826" width="4.25" style="3" customWidth="1"/>
    <col min="13827" max="13827" width="3.625" style="3" customWidth="1"/>
    <col min="13828" max="13828" width="5.875" style="3" customWidth="1"/>
    <col min="13829" max="13829" width="0" style="3" hidden="1" customWidth="1"/>
    <col min="13830" max="13831" width="3.625" style="3" customWidth="1"/>
    <col min="13832" max="13832" width="5.75" style="3" customWidth="1"/>
    <col min="13833" max="13839" width="2.625" style="3" customWidth="1"/>
    <col min="13840" max="13840" width="4.625" style="3" customWidth="1"/>
    <col min="13841" max="13841" width="0.125" style="3" customWidth="1"/>
    <col min="13842" max="13850" width="2.625" style="3" customWidth="1"/>
    <col min="13851" max="13853" width="2.875" style="3" customWidth="1"/>
    <col min="13854" max="13854" width="4" style="3" customWidth="1"/>
    <col min="13855" max="13857" width="2.875" style="3" customWidth="1"/>
    <col min="13858" max="13858" width="5.375" style="3" customWidth="1"/>
    <col min="13859" max="13867" width="3.125" style="3" customWidth="1"/>
    <col min="13868" max="13876" width="2.625" style="3" customWidth="1"/>
    <col min="13877" max="13886" width="3.125" style="3" customWidth="1"/>
    <col min="13887" max="13889" width="2.625" style="3" customWidth="1"/>
    <col min="13890" max="13890" width="3.75" style="3" bestFit="1" customWidth="1"/>
    <col min="13891" max="13971" width="2.625" style="3" customWidth="1"/>
    <col min="13972" max="14080" width="9" style="3"/>
    <col min="14081" max="14081" width="3.125" style="3" customWidth="1"/>
    <col min="14082" max="14082" width="4.25" style="3" customWidth="1"/>
    <col min="14083" max="14083" width="3.625" style="3" customWidth="1"/>
    <col min="14084" max="14084" width="5.875" style="3" customWidth="1"/>
    <col min="14085" max="14085" width="0" style="3" hidden="1" customWidth="1"/>
    <col min="14086" max="14087" width="3.625" style="3" customWidth="1"/>
    <col min="14088" max="14088" width="5.75" style="3" customWidth="1"/>
    <col min="14089" max="14095" width="2.625" style="3" customWidth="1"/>
    <col min="14096" max="14096" width="4.625" style="3" customWidth="1"/>
    <col min="14097" max="14097" width="0.125" style="3" customWidth="1"/>
    <col min="14098" max="14106" width="2.625" style="3" customWidth="1"/>
    <col min="14107" max="14109" width="2.875" style="3" customWidth="1"/>
    <col min="14110" max="14110" width="4" style="3" customWidth="1"/>
    <col min="14111" max="14113" width="2.875" style="3" customWidth="1"/>
    <col min="14114" max="14114" width="5.375" style="3" customWidth="1"/>
    <col min="14115" max="14123" width="3.125" style="3" customWidth="1"/>
    <col min="14124" max="14132" width="2.625" style="3" customWidth="1"/>
    <col min="14133" max="14142" width="3.125" style="3" customWidth="1"/>
    <col min="14143" max="14145" width="2.625" style="3" customWidth="1"/>
    <col min="14146" max="14146" width="3.75" style="3" bestFit="1" customWidth="1"/>
    <col min="14147" max="14227" width="2.625" style="3" customWidth="1"/>
    <col min="14228" max="14336" width="9" style="3"/>
    <col min="14337" max="14337" width="3.125" style="3" customWidth="1"/>
    <col min="14338" max="14338" width="4.25" style="3" customWidth="1"/>
    <col min="14339" max="14339" width="3.625" style="3" customWidth="1"/>
    <col min="14340" max="14340" width="5.875" style="3" customWidth="1"/>
    <col min="14341" max="14341" width="0" style="3" hidden="1" customWidth="1"/>
    <col min="14342" max="14343" width="3.625" style="3" customWidth="1"/>
    <col min="14344" max="14344" width="5.75" style="3" customWidth="1"/>
    <col min="14345" max="14351" width="2.625" style="3" customWidth="1"/>
    <col min="14352" max="14352" width="4.625" style="3" customWidth="1"/>
    <col min="14353" max="14353" width="0.125" style="3" customWidth="1"/>
    <col min="14354" max="14362" width="2.625" style="3" customWidth="1"/>
    <col min="14363" max="14365" width="2.875" style="3" customWidth="1"/>
    <col min="14366" max="14366" width="4" style="3" customWidth="1"/>
    <col min="14367" max="14369" width="2.875" style="3" customWidth="1"/>
    <col min="14370" max="14370" width="5.375" style="3" customWidth="1"/>
    <col min="14371" max="14379" width="3.125" style="3" customWidth="1"/>
    <col min="14380" max="14388" width="2.625" style="3" customWidth="1"/>
    <col min="14389" max="14398" width="3.125" style="3" customWidth="1"/>
    <col min="14399" max="14401" width="2.625" style="3" customWidth="1"/>
    <col min="14402" max="14402" width="3.75" style="3" bestFit="1" customWidth="1"/>
    <col min="14403" max="14483" width="2.625" style="3" customWidth="1"/>
    <col min="14484" max="14592" width="9" style="3"/>
    <col min="14593" max="14593" width="3.125" style="3" customWidth="1"/>
    <col min="14594" max="14594" width="4.25" style="3" customWidth="1"/>
    <col min="14595" max="14595" width="3.625" style="3" customWidth="1"/>
    <col min="14596" max="14596" width="5.875" style="3" customWidth="1"/>
    <col min="14597" max="14597" width="0" style="3" hidden="1" customWidth="1"/>
    <col min="14598" max="14599" width="3.625" style="3" customWidth="1"/>
    <col min="14600" max="14600" width="5.75" style="3" customWidth="1"/>
    <col min="14601" max="14607" width="2.625" style="3" customWidth="1"/>
    <col min="14608" max="14608" width="4.625" style="3" customWidth="1"/>
    <col min="14609" max="14609" width="0.125" style="3" customWidth="1"/>
    <col min="14610" max="14618" width="2.625" style="3" customWidth="1"/>
    <col min="14619" max="14621" width="2.875" style="3" customWidth="1"/>
    <col min="14622" max="14622" width="4" style="3" customWidth="1"/>
    <col min="14623" max="14625" width="2.875" style="3" customWidth="1"/>
    <col min="14626" max="14626" width="5.375" style="3" customWidth="1"/>
    <col min="14627" max="14635" width="3.125" style="3" customWidth="1"/>
    <col min="14636" max="14644" width="2.625" style="3" customWidth="1"/>
    <col min="14645" max="14654" width="3.125" style="3" customWidth="1"/>
    <col min="14655" max="14657" width="2.625" style="3" customWidth="1"/>
    <col min="14658" max="14658" width="3.75" style="3" bestFit="1" customWidth="1"/>
    <col min="14659" max="14739" width="2.625" style="3" customWidth="1"/>
    <col min="14740" max="14848" width="9" style="3"/>
    <col min="14849" max="14849" width="3.125" style="3" customWidth="1"/>
    <col min="14850" max="14850" width="4.25" style="3" customWidth="1"/>
    <col min="14851" max="14851" width="3.625" style="3" customWidth="1"/>
    <col min="14852" max="14852" width="5.875" style="3" customWidth="1"/>
    <col min="14853" max="14853" width="0" style="3" hidden="1" customWidth="1"/>
    <col min="14854" max="14855" width="3.625" style="3" customWidth="1"/>
    <col min="14856" max="14856" width="5.75" style="3" customWidth="1"/>
    <col min="14857" max="14863" width="2.625" style="3" customWidth="1"/>
    <col min="14864" max="14864" width="4.625" style="3" customWidth="1"/>
    <col min="14865" max="14865" width="0.125" style="3" customWidth="1"/>
    <col min="14866" max="14874" width="2.625" style="3" customWidth="1"/>
    <col min="14875" max="14877" width="2.875" style="3" customWidth="1"/>
    <col min="14878" max="14878" width="4" style="3" customWidth="1"/>
    <col min="14879" max="14881" width="2.875" style="3" customWidth="1"/>
    <col min="14882" max="14882" width="5.375" style="3" customWidth="1"/>
    <col min="14883" max="14891" width="3.125" style="3" customWidth="1"/>
    <col min="14892" max="14900" width="2.625" style="3" customWidth="1"/>
    <col min="14901" max="14910" width="3.125" style="3" customWidth="1"/>
    <col min="14911" max="14913" width="2.625" style="3" customWidth="1"/>
    <col min="14914" max="14914" width="3.75" style="3" bestFit="1" customWidth="1"/>
    <col min="14915" max="14995" width="2.625" style="3" customWidth="1"/>
    <col min="14996" max="15104" width="9" style="3"/>
    <col min="15105" max="15105" width="3.125" style="3" customWidth="1"/>
    <col min="15106" max="15106" width="4.25" style="3" customWidth="1"/>
    <col min="15107" max="15107" width="3.625" style="3" customWidth="1"/>
    <col min="15108" max="15108" width="5.875" style="3" customWidth="1"/>
    <col min="15109" max="15109" width="0" style="3" hidden="1" customWidth="1"/>
    <col min="15110" max="15111" width="3.625" style="3" customWidth="1"/>
    <col min="15112" max="15112" width="5.75" style="3" customWidth="1"/>
    <col min="15113" max="15119" width="2.625" style="3" customWidth="1"/>
    <col min="15120" max="15120" width="4.625" style="3" customWidth="1"/>
    <col min="15121" max="15121" width="0.125" style="3" customWidth="1"/>
    <col min="15122" max="15130" width="2.625" style="3" customWidth="1"/>
    <col min="15131" max="15133" width="2.875" style="3" customWidth="1"/>
    <col min="15134" max="15134" width="4" style="3" customWidth="1"/>
    <col min="15135" max="15137" width="2.875" style="3" customWidth="1"/>
    <col min="15138" max="15138" width="5.375" style="3" customWidth="1"/>
    <col min="15139" max="15147" width="3.125" style="3" customWidth="1"/>
    <col min="15148" max="15156" width="2.625" style="3" customWidth="1"/>
    <col min="15157" max="15166" width="3.125" style="3" customWidth="1"/>
    <col min="15167" max="15169" width="2.625" style="3" customWidth="1"/>
    <col min="15170" max="15170" width="3.75" style="3" bestFit="1" customWidth="1"/>
    <col min="15171" max="15251" width="2.625" style="3" customWidth="1"/>
    <col min="15252" max="15360" width="9" style="3"/>
    <col min="15361" max="15361" width="3.125" style="3" customWidth="1"/>
    <col min="15362" max="15362" width="4.25" style="3" customWidth="1"/>
    <col min="15363" max="15363" width="3.625" style="3" customWidth="1"/>
    <col min="15364" max="15364" width="5.875" style="3" customWidth="1"/>
    <col min="15365" max="15365" width="0" style="3" hidden="1" customWidth="1"/>
    <col min="15366" max="15367" width="3.625" style="3" customWidth="1"/>
    <col min="15368" max="15368" width="5.75" style="3" customWidth="1"/>
    <col min="15369" max="15375" width="2.625" style="3" customWidth="1"/>
    <col min="15376" max="15376" width="4.625" style="3" customWidth="1"/>
    <col min="15377" max="15377" width="0.125" style="3" customWidth="1"/>
    <col min="15378" max="15386" width="2.625" style="3" customWidth="1"/>
    <col min="15387" max="15389" width="2.875" style="3" customWidth="1"/>
    <col min="15390" max="15390" width="4" style="3" customWidth="1"/>
    <col min="15391" max="15393" width="2.875" style="3" customWidth="1"/>
    <col min="15394" max="15394" width="5.375" style="3" customWidth="1"/>
    <col min="15395" max="15403" width="3.125" style="3" customWidth="1"/>
    <col min="15404" max="15412" width="2.625" style="3" customWidth="1"/>
    <col min="15413" max="15422" width="3.125" style="3" customWidth="1"/>
    <col min="15423" max="15425" width="2.625" style="3" customWidth="1"/>
    <col min="15426" max="15426" width="3.75" style="3" bestFit="1" customWidth="1"/>
    <col min="15427" max="15507" width="2.625" style="3" customWidth="1"/>
    <col min="15508" max="15616" width="9" style="3"/>
    <col min="15617" max="15617" width="3.125" style="3" customWidth="1"/>
    <col min="15618" max="15618" width="4.25" style="3" customWidth="1"/>
    <col min="15619" max="15619" width="3.625" style="3" customWidth="1"/>
    <col min="15620" max="15620" width="5.875" style="3" customWidth="1"/>
    <col min="15621" max="15621" width="0" style="3" hidden="1" customWidth="1"/>
    <col min="15622" max="15623" width="3.625" style="3" customWidth="1"/>
    <col min="15624" max="15624" width="5.75" style="3" customWidth="1"/>
    <col min="15625" max="15631" width="2.625" style="3" customWidth="1"/>
    <col min="15632" max="15632" width="4.625" style="3" customWidth="1"/>
    <col min="15633" max="15633" width="0.125" style="3" customWidth="1"/>
    <col min="15634" max="15642" width="2.625" style="3" customWidth="1"/>
    <col min="15643" max="15645" width="2.875" style="3" customWidth="1"/>
    <col min="15646" max="15646" width="4" style="3" customWidth="1"/>
    <col min="15647" max="15649" width="2.875" style="3" customWidth="1"/>
    <col min="15650" max="15650" width="5.375" style="3" customWidth="1"/>
    <col min="15651" max="15659" width="3.125" style="3" customWidth="1"/>
    <col min="15660" max="15668" width="2.625" style="3" customWidth="1"/>
    <col min="15669" max="15678" width="3.125" style="3" customWidth="1"/>
    <col min="15679" max="15681" width="2.625" style="3" customWidth="1"/>
    <col min="15682" max="15682" width="3.75" style="3" bestFit="1" customWidth="1"/>
    <col min="15683" max="15763" width="2.625" style="3" customWidth="1"/>
    <col min="15764" max="15872" width="9" style="3"/>
    <col min="15873" max="15873" width="3.125" style="3" customWidth="1"/>
    <col min="15874" max="15874" width="4.25" style="3" customWidth="1"/>
    <col min="15875" max="15875" width="3.625" style="3" customWidth="1"/>
    <col min="15876" max="15876" width="5.875" style="3" customWidth="1"/>
    <col min="15877" max="15877" width="0" style="3" hidden="1" customWidth="1"/>
    <col min="15878" max="15879" width="3.625" style="3" customWidth="1"/>
    <col min="15880" max="15880" width="5.75" style="3" customWidth="1"/>
    <col min="15881" max="15887" width="2.625" style="3" customWidth="1"/>
    <col min="15888" max="15888" width="4.625" style="3" customWidth="1"/>
    <col min="15889" max="15889" width="0.125" style="3" customWidth="1"/>
    <col min="15890" max="15898" width="2.625" style="3" customWidth="1"/>
    <col min="15899" max="15901" width="2.875" style="3" customWidth="1"/>
    <col min="15902" max="15902" width="4" style="3" customWidth="1"/>
    <col min="15903" max="15905" width="2.875" style="3" customWidth="1"/>
    <col min="15906" max="15906" width="5.375" style="3" customWidth="1"/>
    <col min="15907" max="15915" width="3.125" style="3" customWidth="1"/>
    <col min="15916" max="15924" width="2.625" style="3" customWidth="1"/>
    <col min="15925" max="15934" width="3.125" style="3" customWidth="1"/>
    <col min="15935" max="15937" width="2.625" style="3" customWidth="1"/>
    <col min="15938" max="15938" width="3.75" style="3" bestFit="1" customWidth="1"/>
    <col min="15939" max="16019" width="2.625" style="3" customWidth="1"/>
    <col min="16020" max="16128" width="9" style="3"/>
    <col min="16129" max="16129" width="3.125" style="3" customWidth="1"/>
    <col min="16130" max="16130" width="4.25" style="3" customWidth="1"/>
    <col min="16131" max="16131" width="3.625" style="3" customWidth="1"/>
    <col min="16132" max="16132" width="5.875" style="3" customWidth="1"/>
    <col min="16133" max="16133" width="0" style="3" hidden="1" customWidth="1"/>
    <col min="16134" max="16135" width="3.625" style="3" customWidth="1"/>
    <col min="16136" max="16136" width="5.75" style="3" customWidth="1"/>
    <col min="16137" max="16143" width="2.625" style="3" customWidth="1"/>
    <col min="16144" max="16144" width="4.625" style="3" customWidth="1"/>
    <col min="16145" max="16145" width="0.125" style="3" customWidth="1"/>
    <col min="16146" max="16154" width="2.625" style="3" customWidth="1"/>
    <col min="16155" max="16157" width="2.875" style="3" customWidth="1"/>
    <col min="16158" max="16158" width="4" style="3" customWidth="1"/>
    <col min="16159" max="16161" width="2.875" style="3" customWidth="1"/>
    <col min="16162" max="16162" width="5.375" style="3" customWidth="1"/>
    <col min="16163" max="16171" width="3.125" style="3" customWidth="1"/>
    <col min="16172" max="16180" width="2.625" style="3" customWidth="1"/>
    <col min="16181" max="16190" width="3.125" style="3" customWidth="1"/>
    <col min="16191" max="16193" width="2.625" style="3" customWidth="1"/>
    <col min="16194" max="16194" width="3.75" style="3" bestFit="1" customWidth="1"/>
    <col min="16195" max="16275" width="2.625" style="3" customWidth="1"/>
    <col min="16276" max="16384" width="9" style="3"/>
  </cols>
  <sheetData>
    <row r="2" spans="1:72" ht="21.75" customHeight="1" x14ac:dyDescent="0.2">
      <c r="A2" s="240" t="s">
        <v>0</v>
      </c>
      <c r="B2" s="240"/>
      <c r="C2" s="240"/>
      <c r="D2" s="240"/>
      <c r="E2" s="240"/>
      <c r="F2" s="241" t="s">
        <v>1</v>
      </c>
      <c r="G2" s="241"/>
      <c r="H2" s="241"/>
      <c r="I2" s="241"/>
      <c r="J2" s="241"/>
      <c r="K2" s="241"/>
      <c r="L2" s="241"/>
      <c r="M2" s="241"/>
      <c r="N2" s="241"/>
      <c r="O2" s="241"/>
      <c r="P2" s="241"/>
      <c r="Q2" s="241"/>
      <c r="R2" s="241"/>
      <c r="S2" s="241"/>
      <c r="T2" s="1"/>
      <c r="U2" s="2"/>
      <c r="V2" s="2"/>
      <c r="W2" s="2"/>
      <c r="X2" s="2"/>
      <c r="Y2" s="2"/>
      <c r="Z2" s="2"/>
      <c r="AA2" s="2"/>
      <c r="AB2" s="2"/>
      <c r="AE2" s="4" t="s">
        <v>2</v>
      </c>
      <c r="AF2" s="5"/>
      <c r="AG2" s="5"/>
      <c r="AH2" s="5" t="s">
        <v>3</v>
      </c>
      <c r="AI2" s="6"/>
      <c r="AJ2" s="7"/>
      <c r="AK2" s="7"/>
      <c r="AL2" s="7"/>
      <c r="AM2" s="7"/>
      <c r="AN2" s="7"/>
      <c r="AO2" s="7"/>
      <c r="AP2" s="7"/>
      <c r="AQ2" s="6"/>
      <c r="AR2" s="6"/>
      <c r="AS2" s="6"/>
      <c r="AT2" s="6"/>
      <c r="AU2" s="6"/>
      <c r="AV2" s="8"/>
      <c r="AW2" s="9"/>
      <c r="AX2" s="9"/>
      <c r="AY2" s="9"/>
      <c r="AZ2" s="242" t="s">
        <v>4</v>
      </c>
      <c r="BA2" s="242"/>
      <c r="BB2" s="242"/>
      <c r="BC2" s="242"/>
      <c r="BD2" s="242"/>
      <c r="BE2" s="242"/>
      <c r="BF2" s="242"/>
      <c r="BG2" s="242"/>
      <c r="BH2" s="242"/>
      <c r="BI2" s="242"/>
      <c r="BJ2" s="242"/>
      <c r="BK2" s="242"/>
      <c r="BL2" s="10"/>
      <c r="BM2" s="9"/>
      <c r="BN2" s="11"/>
      <c r="BO2" s="11"/>
      <c r="BP2" s="11"/>
      <c r="BQ2" s="11"/>
      <c r="BR2" s="12"/>
      <c r="BS2" s="12"/>
      <c r="BT2" s="12"/>
    </row>
    <row r="3" spans="1:72" ht="19.5" customHeight="1" x14ac:dyDescent="0.15">
      <c r="A3" s="243" t="s">
        <v>5</v>
      </c>
      <c r="B3" s="244"/>
      <c r="C3" s="244"/>
      <c r="D3" s="244"/>
      <c r="E3" s="244"/>
      <c r="F3" s="241"/>
      <c r="G3" s="241"/>
      <c r="H3" s="241"/>
      <c r="I3" s="241"/>
      <c r="J3" s="241"/>
      <c r="K3" s="241"/>
      <c r="L3" s="241"/>
      <c r="M3" s="241"/>
      <c r="N3" s="241"/>
      <c r="O3" s="241"/>
      <c r="P3" s="241"/>
      <c r="Q3" s="241"/>
      <c r="R3" s="241"/>
      <c r="S3" s="241"/>
      <c r="T3" s="1"/>
      <c r="U3" s="2"/>
      <c r="V3" s="2"/>
      <c r="W3" s="2"/>
      <c r="X3" s="2"/>
      <c r="Y3" s="2"/>
      <c r="Z3" s="2"/>
      <c r="AA3" s="2"/>
      <c r="AB3" s="2"/>
      <c r="AE3" s="13"/>
      <c r="AF3" s="14"/>
      <c r="AG3" s="14"/>
      <c r="AH3" s="14"/>
      <c r="AI3" s="15"/>
      <c r="AJ3" s="15"/>
      <c r="AK3" s="15"/>
      <c r="AL3" s="15"/>
      <c r="AM3" s="15"/>
      <c r="AN3" s="15"/>
      <c r="AO3" s="15"/>
      <c r="AP3" s="15"/>
      <c r="AQ3" s="15"/>
      <c r="AR3" s="15"/>
      <c r="AS3" s="15"/>
      <c r="AT3" s="15"/>
      <c r="AU3" s="15"/>
      <c r="AV3" s="16"/>
      <c r="AW3" s="15"/>
      <c r="AX3" s="15"/>
      <c r="AZ3" s="242"/>
      <c r="BA3" s="242"/>
      <c r="BB3" s="242"/>
      <c r="BC3" s="242"/>
      <c r="BD3" s="242"/>
      <c r="BE3" s="242"/>
      <c r="BF3" s="242"/>
      <c r="BG3" s="242"/>
      <c r="BH3" s="242"/>
      <c r="BI3" s="242"/>
      <c r="BJ3" s="242"/>
      <c r="BK3" s="242"/>
      <c r="BL3" s="10"/>
      <c r="BM3" s="9"/>
      <c r="BN3" s="11"/>
      <c r="BO3" s="11"/>
      <c r="BP3" s="11"/>
      <c r="BQ3" s="11"/>
      <c r="BR3" s="12"/>
      <c r="BS3" s="12"/>
      <c r="BT3" s="12"/>
    </row>
    <row r="4" spans="1:72" ht="19.5" customHeight="1" x14ac:dyDescent="0.15">
      <c r="A4" s="244"/>
      <c r="B4" s="244"/>
      <c r="C4" s="244"/>
      <c r="D4" s="244"/>
      <c r="E4" s="244"/>
      <c r="F4" s="241"/>
      <c r="G4" s="241"/>
      <c r="H4" s="241"/>
      <c r="I4" s="241"/>
      <c r="J4" s="241"/>
      <c r="K4" s="241"/>
      <c r="L4" s="241"/>
      <c r="M4" s="241"/>
      <c r="N4" s="241"/>
      <c r="O4" s="241"/>
      <c r="P4" s="241"/>
      <c r="Q4" s="241"/>
      <c r="R4" s="241"/>
      <c r="S4" s="241"/>
      <c r="T4" s="1"/>
      <c r="U4" s="1"/>
      <c r="V4" s="245" t="s">
        <v>6</v>
      </c>
      <c r="W4" s="245"/>
      <c r="X4" s="245"/>
      <c r="Y4" s="245"/>
      <c r="Z4" s="245"/>
      <c r="AA4" s="245"/>
      <c r="AB4" s="245"/>
      <c r="AC4" s="245"/>
      <c r="AD4" s="17"/>
      <c r="AE4" s="18"/>
      <c r="AF4" s="17"/>
      <c r="AG4" s="17"/>
      <c r="AH4" s="17"/>
      <c r="AI4" s="15"/>
      <c r="AJ4" s="15"/>
      <c r="AK4" s="15"/>
      <c r="AL4" s="15"/>
      <c r="AM4" s="15"/>
      <c r="AN4" s="15"/>
      <c r="AO4" s="15"/>
      <c r="AP4" s="15"/>
      <c r="AQ4" s="15"/>
      <c r="AR4" s="15"/>
      <c r="AS4" s="15"/>
      <c r="AT4" s="15"/>
      <c r="AU4" s="15"/>
      <c r="AV4" s="16"/>
      <c r="AW4" s="15"/>
      <c r="AX4" s="15"/>
      <c r="AY4" s="11"/>
      <c r="AZ4" s="11"/>
      <c r="BA4" s="11"/>
      <c r="BB4" s="11"/>
      <c r="BC4" s="11"/>
      <c r="BD4" s="11"/>
      <c r="BE4" s="11"/>
      <c r="BF4" s="11"/>
      <c r="BG4" s="11"/>
      <c r="BH4" s="11"/>
      <c r="BI4" s="11"/>
      <c r="BJ4" s="11"/>
      <c r="BK4" s="11"/>
      <c r="BL4" s="11"/>
      <c r="BM4" s="11"/>
      <c r="BN4" s="11"/>
      <c r="BO4" s="11"/>
      <c r="BP4" s="11"/>
      <c r="BQ4" s="11"/>
      <c r="BR4" s="19"/>
      <c r="BS4" s="19"/>
      <c r="BT4" s="19"/>
    </row>
    <row r="5" spans="1:72" ht="19.5" customHeight="1" x14ac:dyDescent="0.3">
      <c r="A5" s="246"/>
      <c r="B5" s="246"/>
      <c r="C5" s="246"/>
      <c r="D5" s="20"/>
      <c r="E5" s="20"/>
      <c r="F5" s="20"/>
      <c r="G5" s="20"/>
      <c r="H5" s="20"/>
      <c r="I5" s="1"/>
      <c r="J5" s="1"/>
      <c r="K5" s="1"/>
      <c r="L5" s="247" t="s">
        <v>7</v>
      </c>
      <c r="M5" s="247"/>
      <c r="N5" s="247"/>
      <c r="O5" s="247"/>
      <c r="P5" s="247"/>
      <c r="Q5" s="247"/>
      <c r="R5" s="247"/>
      <c r="S5" s="247"/>
      <c r="T5" s="1"/>
      <c r="U5" s="1"/>
      <c r="V5" s="1"/>
      <c r="W5" s="1"/>
      <c r="X5" s="1"/>
      <c r="Y5" s="1"/>
      <c r="Z5" s="1"/>
      <c r="AA5" s="21"/>
      <c r="AB5" s="21"/>
      <c r="AE5" s="22"/>
      <c r="AF5" s="23"/>
      <c r="AG5" s="23"/>
      <c r="AH5" s="23"/>
      <c r="AI5" s="24"/>
      <c r="AJ5" s="24"/>
      <c r="AK5" s="24"/>
      <c r="AL5" s="24"/>
      <c r="AM5" s="24"/>
      <c r="AN5" s="24"/>
      <c r="AO5" s="24"/>
      <c r="AP5" s="24"/>
      <c r="AQ5" s="24"/>
      <c r="AR5" s="24"/>
      <c r="AS5" s="24"/>
      <c r="AT5" s="24"/>
      <c r="AU5" s="24"/>
      <c r="AV5" s="25"/>
      <c r="AW5" s="15"/>
      <c r="AX5" s="15"/>
      <c r="AY5" s="248" t="s">
        <v>8</v>
      </c>
      <c r="AZ5" s="248"/>
      <c r="BA5" s="248"/>
      <c r="BB5" s="21" t="s">
        <v>2</v>
      </c>
      <c r="BE5" s="26" t="s">
        <v>9</v>
      </c>
      <c r="BF5" s="11"/>
      <c r="BH5" s="11"/>
      <c r="BI5" s="11"/>
      <c r="BK5" s="11"/>
      <c r="BL5" s="11"/>
      <c r="BM5" s="11"/>
      <c r="BN5" s="11"/>
      <c r="BO5" s="11"/>
      <c r="BP5" s="11"/>
      <c r="BQ5" s="11"/>
      <c r="BR5" s="19"/>
      <c r="BS5" s="19"/>
      <c r="BT5" s="19"/>
    </row>
    <row r="6" spans="1:72" ht="19.5" customHeight="1" x14ac:dyDescent="0.3">
      <c r="A6" s="246"/>
      <c r="B6" s="246"/>
      <c r="C6" s="246"/>
      <c r="D6" s="20"/>
      <c r="E6" s="20"/>
      <c r="F6" s="20"/>
      <c r="G6" s="20"/>
      <c r="H6" s="20"/>
      <c r="L6" s="247"/>
      <c r="M6" s="247"/>
      <c r="N6" s="247"/>
      <c r="O6" s="247"/>
      <c r="P6" s="247"/>
      <c r="Q6" s="247"/>
      <c r="R6" s="247"/>
      <c r="S6" s="247"/>
      <c r="T6" s="1"/>
      <c r="U6" s="1"/>
      <c r="V6" s="245" t="s">
        <v>10</v>
      </c>
      <c r="W6" s="245"/>
      <c r="X6" s="245"/>
      <c r="Y6" s="245"/>
      <c r="Z6" s="245"/>
      <c r="AA6" s="245"/>
      <c r="AB6" s="245"/>
      <c r="AC6" s="245"/>
      <c r="AD6" s="17"/>
      <c r="AE6" s="18"/>
      <c r="AF6" s="17"/>
      <c r="AG6" s="17"/>
      <c r="AH6" s="17"/>
      <c r="AI6" s="27"/>
      <c r="AJ6" s="27"/>
      <c r="AK6" s="27"/>
      <c r="AL6" s="27"/>
      <c r="AM6" s="27"/>
      <c r="AN6" s="27"/>
      <c r="AO6" s="27"/>
      <c r="AP6" s="27"/>
      <c r="AQ6" s="27"/>
      <c r="AR6" s="27"/>
      <c r="AS6" s="27"/>
      <c r="AT6" s="27"/>
      <c r="AU6" s="27"/>
      <c r="AV6" s="28"/>
      <c r="AW6" s="27"/>
      <c r="AX6" s="27"/>
      <c r="AY6" s="27"/>
      <c r="AZ6" s="27"/>
      <c r="BA6" s="27"/>
      <c r="BE6" s="19"/>
      <c r="BF6" s="19"/>
      <c r="BH6" s="249"/>
      <c r="BI6" s="249"/>
      <c r="BK6" s="234"/>
      <c r="BL6" s="234"/>
      <c r="BM6" s="234"/>
      <c r="BR6" s="9"/>
      <c r="BS6" s="9"/>
      <c r="BT6" s="9"/>
    </row>
    <row r="7" spans="1:72" ht="19.5" customHeight="1" x14ac:dyDescent="0.3">
      <c r="A7" s="246"/>
      <c r="B7" s="246"/>
      <c r="C7" s="246"/>
      <c r="D7" s="20"/>
      <c r="E7" s="20"/>
      <c r="F7" s="20"/>
      <c r="G7" s="20"/>
      <c r="H7" s="20"/>
      <c r="R7" s="29"/>
      <c r="S7" s="29"/>
      <c r="T7" s="29"/>
      <c r="U7" s="29"/>
      <c r="V7" s="29"/>
      <c r="W7" s="29"/>
      <c r="X7" s="29"/>
      <c r="Y7" s="29"/>
      <c r="Z7" s="29"/>
      <c r="AE7" s="13"/>
      <c r="AF7" s="14"/>
      <c r="AG7" s="14"/>
      <c r="AH7" s="14"/>
      <c r="AI7" s="27"/>
      <c r="AJ7" s="27"/>
      <c r="AK7" s="27"/>
      <c r="AL7" s="27"/>
      <c r="AM7" s="27"/>
      <c r="AN7" s="27"/>
      <c r="AO7" s="27"/>
      <c r="AP7" s="27"/>
      <c r="AQ7" s="27"/>
      <c r="AR7" s="27"/>
      <c r="AS7" s="27"/>
      <c r="AT7" s="27"/>
      <c r="AU7" s="27"/>
      <c r="AV7" s="28"/>
      <c r="AW7" s="27"/>
      <c r="AX7" s="27"/>
      <c r="AY7" s="27"/>
      <c r="AZ7" s="27"/>
      <c r="BA7" s="27"/>
      <c r="BR7" s="9"/>
      <c r="BS7" s="9"/>
      <c r="BT7" s="9"/>
    </row>
    <row r="8" spans="1:72" ht="19.5" customHeight="1" x14ac:dyDescent="0.15">
      <c r="B8" s="235" t="s">
        <v>11</v>
      </c>
      <c r="C8" s="235"/>
      <c r="D8" s="235"/>
      <c r="E8" s="235"/>
      <c r="F8" s="235"/>
      <c r="G8" s="235"/>
      <c r="H8" s="235"/>
      <c r="I8" s="235"/>
      <c r="J8" s="235"/>
      <c r="K8" s="235"/>
      <c r="L8" s="30"/>
      <c r="M8" s="30"/>
      <c r="N8" s="30"/>
      <c r="O8" s="31"/>
      <c r="P8" s="31"/>
      <c r="Q8" s="31"/>
      <c r="R8" s="31"/>
      <c r="S8" s="31"/>
      <c r="T8" s="29"/>
      <c r="U8" s="29"/>
      <c r="V8" s="29"/>
      <c r="W8" s="29"/>
      <c r="X8" s="29"/>
      <c r="Y8" s="29"/>
      <c r="Z8" s="29"/>
      <c r="AA8" s="17"/>
      <c r="AB8" s="17"/>
      <c r="AC8" s="17"/>
      <c r="AD8" s="17"/>
      <c r="AE8" s="32"/>
      <c r="AF8" s="33"/>
      <c r="AG8" s="33"/>
      <c r="AH8" s="33"/>
      <c r="AI8" s="34"/>
      <c r="AJ8" s="34"/>
      <c r="AK8" s="34"/>
      <c r="AL8" s="34"/>
      <c r="AM8" s="34"/>
      <c r="AN8" s="34"/>
      <c r="AO8" s="34"/>
      <c r="AP8" s="34"/>
      <c r="AQ8" s="34"/>
      <c r="AR8" s="34"/>
      <c r="AS8" s="34"/>
      <c r="AT8" s="34"/>
      <c r="AU8" s="34"/>
      <c r="AV8" s="35"/>
      <c r="AW8" s="27"/>
      <c r="AX8" s="27"/>
      <c r="AY8" s="236" t="s">
        <v>12</v>
      </c>
      <c r="AZ8" s="236"/>
      <c r="BA8" s="236"/>
      <c r="BB8" s="236"/>
    </row>
    <row r="9" spans="1:72" ht="19.5" customHeight="1" x14ac:dyDescent="0.2">
      <c r="B9" s="237" t="s">
        <v>13</v>
      </c>
      <c r="C9" s="237"/>
      <c r="D9" s="237"/>
      <c r="E9" s="237"/>
      <c r="F9" s="237"/>
      <c r="G9" s="237"/>
      <c r="H9" s="237"/>
      <c r="I9" s="237"/>
      <c r="J9" s="237"/>
      <c r="K9" s="237"/>
      <c r="L9" s="237"/>
      <c r="M9" s="237"/>
      <c r="N9" s="237"/>
      <c r="O9" s="237"/>
      <c r="P9" s="237"/>
      <c r="Q9" s="237"/>
      <c r="R9" s="237"/>
      <c r="S9" s="237"/>
      <c r="T9" s="237"/>
      <c r="U9" s="237"/>
      <c r="V9" s="237"/>
      <c r="W9" s="237"/>
      <c r="X9" s="36"/>
      <c r="Y9" s="36"/>
      <c r="Z9" s="36"/>
      <c r="AW9" s="37"/>
      <c r="AY9" s="238" t="s">
        <v>14</v>
      </c>
      <c r="AZ9" s="238"/>
      <c r="BA9" s="238"/>
      <c r="BB9" s="238"/>
      <c r="BH9" s="38"/>
      <c r="BI9" s="38"/>
      <c r="BJ9" s="38"/>
      <c r="BK9" s="38"/>
      <c r="BL9" s="38"/>
      <c r="BM9" s="38"/>
      <c r="BN9" s="38"/>
      <c r="BO9" s="38"/>
      <c r="BP9" s="38"/>
      <c r="BQ9" s="38"/>
    </row>
    <row r="10" spans="1:72" ht="19.5" customHeight="1" thickBot="1" x14ac:dyDescent="0.2">
      <c r="A10" s="239" t="s">
        <v>15</v>
      </c>
      <c r="B10" s="239"/>
      <c r="C10" s="239"/>
      <c r="D10" s="239"/>
      <c r="E10" s="239"/>
      <c r="F10" s="239"/>
      <c r="G10" s="239"/>
      <c r="H10" s="239"/>
      <c r="I10" s="239"/>
      <c r="J10" s="239"/>
      <c r="K10" s="239"/>
      <c r="L10" s="239"/>
      <c r="M10" s="239"/>
      <c r="N10" s="239"/>
      <c r="O10" s="239"/>
      <c r="P10" s="239"/>
      <c r="Q10" s="239"/>
      <c r="R10" s="239"/>
      <c r="S10" s="239"/>
      <c r="T10" s="239"/>
      <c r="U10" s="239"/>
      <c r="V10" s="239"/>
      <c r="W10" s="239"/>
      <c r="X10" s="239"/>
      <c r="Y10" s="39"/>
      <c r="Z10" s="39"/>
      <c r="AA10" s="39"/>
      <c r="AB10" s="39"/>
      <c r="AC10" s="39"/>
      <c r="AD10" s="39"/>
      <c r="AE10" s="40" t="s">
        <v>16</v>
      </c>
      <c r="AF10" s="40"/>
      <c r="AG10" s="40"/>
      <c r="AH10" s="40"/>
      <c r="AI10" s="40"/>
      <c r="AJ10" s="40"/>
      <c r="AK10" s="41"/>
      <c r="AL10" s="41"/>
      <c r="AM10" s="41"/>
      <c r="AN10" s="41"/>
      <c r="AO10" s="41"/>
      <c r="AP10" s="41"/>
      <c r="AQ10" s="41"/>
      <c r="AR10" s="41"/>
      <c r="AS10" s="41"/>
      <c r="AT10" s="41"/>
      <c r="AU10" s="41"/>
      <c r="AV10" s="41"/>
      <c r="AW10" s="42"/>
      <c r="AY10" s="40" t="s">
        <v>16</v>
      </c>
      <c r="AZ10" s="43"/>
      <c r="BA10" s="43"/>
      <c r="BB10" s="43"/>
      <c r="BC10" s="44"/>
      <c r="BD10" s="45"/>
      <c r="BE10" s="45"/>
      <c r="BF10" s="45"/>
      <c r="BG10" s="45"/>
      <c r="BH10" s="45"/>
      <c r="BI10" s="45"/>
      <c r="BJ10" s="45"/>
      <c r="BK10" s="45"/>
      <c r="BL10" s="45"/>
    </row>
    <row r="11" spans="1:72" ht="19.5" customHeight="1" thickTop="1" x14ac:dyDescent="0.15">
      <c r="A11" s="218" t="s">
        <v>17</v>
      </c>
      <c r="B11" s="219"/>
      <c r="C11" s="219"/>
      <c r="D11" s="219"/>
      <c r="E11" s="219"/>
      <c r="F11" s="219"/>
      <c r="G11" s="219"/>
      <c r="H11" s="220"/>
      <c r="I11" s="221" t="s">
        <v>18</v>
      </c>
      <c r="J11" s="219"/>
      <c r="K11" s="219"/>
      <c r="L11" s="219"/>
      <c r="M11" s="219"/>
      <c r="N11" s="219"/>
      <c r="O11" s="219"/>
      <c r="P11" s="219"/>
      <c r="Q11" s="222"/>
      <c r="V11" s="39"/>
      <c r="W11" s="39"/>
      <c r="X11" s="39"/>
      <c r="Y11" s="39"/>
      <c r="Z11" s="39"/>
      <c r="AA11" s="39"/>
      <c r="AB11" s="39"/>
      <c r="AC11" s="39"/>
      <c r="AD11" s="39"/>
      <c r="AE11" s="46" t="s">
        <v>19</v>
      </c>
      <c r="AF11" s="46"/>
      <c r="AG11" s="46"/>
      <c r="AH11" s="46"/>
      <c r="AI11" s="46"/>
      <c r="AJ11" s="46"/>
      <c r="AK11" s="47"/>
      <c r="AL11" s="47"/>
      <c r="AM11" s="47"/>
      <c r="AN11" s="47"/>
      <c r="AO11" s="47"/>
      <c r="AP11" s="47"/>
      <c r="AQ11" s="47"/>
      <c r="AR11" s="47"/>
      <c r="AS11" s="47"/>
      <c r="AT11" s="47"/>
      <c r="AU11" s="47"/>
      <c r="AV11" s="47"/>
      <c r="AW11" s="42"/>
      <c r="AY11" s="46" t="s">
        <v>19</v>
      </c>
      <c r="AZ11" s="48"/>
      <c r="BA11" s="48"/>
      <c r="BB11" s="48"/>
      <c r="BC11" s="49"/>
      <c r="BD11" s="50"/>
      <c r="BE11" s="50"/>
      <c r="BF11" s="50"/>
      <c r="BG11" s="50"/>
      <c r="BH11" s="50"/>
      <c r="BI11" s="50"/>
      <c r="BJ11" s="50"/>
      <c r="BK11" s="50"/>
      <c r="BL11" s="50"/>
    </row>
    <row r="12" spans="1:72" ht="19.5" customHeight="1" x14ac:dyDescent="0.15">
      <c r="A12" s="223" t="s">
        <v>20</v>
      </c>
      <c r="B12" s="224"/>
      <c r="C12" s="224"/>
      <c r="D12" s="224"/>
      <c r="E12" s="224"/>
      <c r="F12" s="224"/>
      <c r="G12" s="224"/>
      <c r="H12" s="225"/>
      <c r="I12" s="226" t="s">
        <v>21</v>
      </c>
      <c r="J12" s="224"/>
      <c r="K12" s="224"/>
      <c r="L12" s="224"/>
      <c r="M12" s="224"/>
      <c r="N12" s="224"/>
      <c r="O12" s="224"/>
      <c r="P12" s="224"/>
      <c r="Q12" s="227"/>
      <c r="R12" s="51"/>
      <c r="S12" s="51"/>
      <c r="T12" s="51"/>
      <c r="U12" s="51"/>
      <c r="V12" s="51"/>
      <c r="W12" s="51"/>
      <c r="X12" s="51"/>
      <c r="Y12" s="51"/>
      <c r="Z12" s="51"/>
      <c r="AA12" s="51"/>
      <c r="AB12" s="51"/>
      <c r="AC12" s="51"/>
      <c r="AD12" s="51"/>
      <c r="AE12" s="46" t="s">
        <v>22</v>
      </c>
      <c r="AF12" s="46"/>
      <c r="AG12" s="46"/>
      <c r="AH12" s="46"/>
      <c r="AI12" s="46"/>
      <c r="AJ12" s="46"/>
      <c r="AK12" s="47"/>
      <c r="AL12" s="47"/>
      <c r="AM12" s="47"/>
      <c r="AN12" s="47"/>
      <c r="AO12" s="47"/>
      <c r="AP12" s="47"/>
      <c r="AQ12" s="47"/>
      <c r="AR12" s="47"/>
      <c r="AS12" s="47"/>
      <c r="AT12" s="47"/>
      <c r="AU12" s="47"/>
      <c r="AV12" s="47"/>
      <c r="AW12" s="51"/>
      <c r="AX12" s="51"/>
      <c r="AY12" s="46" t="s">
        <v>23</v>
      </c>
      <c r="AZ12" s="48"/>
      <c r="BA12" s="48"/>
      <c r="BB12" s="48"/>
      <c r="BC12" s="49"/>
      <c r="BD12" s="50"/>
      <c r="BE12" s="50"/>
      <c r="BF12" s="50"/>
      <c r="BG12" s="50"/>
      <c r="BH12" s="50"/>
      <c r="BI12" s="50"/>
      <c r="BJ12" s="50"/>
      <c r="BK12" s="50"/>
      <c r="BL12" s="50"/>
      <c r="BR12" s="51"/>
      <c r="BS12" s="51"/>
    </row>
    <row r="13" spans="1:72" ht="24" customHeight="1" thickBot="1" x14ac:dyDescent="0.2">
      <c r="A13" s="228"/>
      <c r="B13" s="229"/>
      <c r="C13" s="229"/>
      <c r="D13" s="229"/>
      <c r="E13" s="229"/>
      <c r="F13" s="230"/>
      <c r="G13" s="230"/>
      <c r="H13" s="231"/>
      <c r="I13" s="232"/>
      <c r="J13" s="230"/>
      <c r="K13" s="230"/>
      <c r="L13" s="230"/>
      <c r="M13" s="230"/>
      <c r="N13" s="230"/>
      <c r="O13" s="230"/>
      <c r="P13" s="230"/>
      <c r="Q13" s="233"/>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c r="BN13" s="51"/>
      <c r="BO13" s="51"/>
      <c r="BP13" s="51"/>
      <c r="BQ13" s="51"/>
      <c r="BR13" s="51"/>
      <c r="BS13" s="51"/>
    </row>
    <row r="14" spans="1:72" s="53" customFormat="1" ht="15" customHeight="1" thickTop="1" x14ac:dyDescent="0.15">
      <c r="A14" s="195" t="s">
        <v>24</v>
      </c>
      <c r="B14" s="196"/>
      <c r="C14" s="196"/>
      <c r="D14" s="196"/>
      <c r="E14" s="196"/>
      <c r="F14" s="119" t="s">
        <v>25</v>
      </c>
      <c r="G14" s="120"/>
      <c r="H14" s="121"/>
      <c r="I14" s="200" t="s">
        <v>26</v>
      </c>
      <c r="J14" s="201"/>
      <c r="K14" s="201"/>
      <c r="L14" s="201"/>
      <c r="M14" s="201"/>
      <c r="N14" s="201"/>
      <c r="O14" s="201"/>
      <c r="P14" s="201"/>
      <c r="Q14" s="202"/>
      <c r="R14" s="203" t="s">
        <v>27</v>
      </c>
      <c r="S14" s="204"/>
      <c r="T14" s="205" t="s">
        <v>28</v>
      </c>
      <c r="U14" s="206"/>
      <c r="V14" s="206"/>
      <c r="W14" s="206"/>
      <c r="X14" s="206"/>
      <c r="Y14" s="206"/>
      <c r="Z14" s="207"/>
      <c r="AA14" s="211" t="s">
        <v>29</v>
      </c>
      <c r="AB14" s="212"/>
      <c r="AC14" s="213"/>
      <c r="AD14" s="213"/>
      <c r="AE14" s="213"/>
      <c r="AF14" s="213"/>
      <c r="AG14" s="213"/>
      <c r="AH14" s="214"/>
      <c r="AI14" s="178" t="s">
        <v>30</v>
      </c>
      <c r="AJ14" s="120"/>
      <c r="AK14" s="120"/>
      <c r="AL14" s="120"/>
      <c r="AM14" s="120"/>
      <c r="AN14" s="120"/>
      <c r="AO14" s="120"/>
      <c r="AP14" s="120"/>
      <c r="AQ14" s="179"/>
      <c r="AR14" s="183" t="s">
        <v>31</v>
      </c>
      <c r="AS14" s="184"/>
      <c r="AT14" s="184"/>
      <c r="AU14" s="184"/>
      <c r="AV14" s="184"/>
      <c r="AW14" s="184"/>
      <c r="AX14" s="184"/>
      <c r="AY14" s="184"/>
      <c r="AZ14" s="185"/>
      <c r="BA14" s="178" t="s">
        <v>32</v>
      </c>
      <c r="BB14" s="120"/>
      <c r="BC14" s="120"/>
      <c r="BD14" s="120"/>
      <c r="BE14" s="120"/>
      <c r="BF14" s="120"/>
      <c r="BG14" s="120"/>
      <c r="BH14" s="120"/>
      <c r="BI14" s="120"/>
      <c r="BJ14" s="121"/>
      <c r="BK14" s="190" t="s">
        <v>33</v>
      </c>
      <c r="BL14" s="190"/>
      <c r="BM14" s="190"/>
      <c r="BN14" s="191"/>
      <c r="BO14" s="52"/>
      <c r="BP14" s="52"/>
      <c r="BQ14" s="52"/>
      <c r="BR14" s="52"/>
      <c r="BS14" s="52"/>
    </row>
    <row r="15" spans="1:72" s="53" customFormat="1" ht="41.25" customHeight="1" x14ac:dyDescent="0.15">
      <c r="A15" s="197"/>
      <c r="B15" s="198"/>
      <c r="C15" s="198"/>
      <c r="D15" s="198"/>
      <c r="E15" s="198"/>
      <c r="F15" s="199"/>
      <c r="G15" s="181"/>
      <c r="H15" s="189"/>
      <c r="I15" s="192" t="s">
        <v>34</v>
      </c>
      <c r="J15" s="193"/>
      <c r="K15" s="193"/>
      <c r="L15" s="193"/>
      <c r="M15" s="193"/>
      <c r="N15" s="193"/>
      <c r="O15" s="193"/>
      <c r="P15" s="193"/>
      <c r="Q15" s="194"/>
      <c r="R15" s="163"/>
      <c r="S15" s="164"/>
      <c r="T15" s="208"/>
      <c r="U15" s="209"/>
      <c r="V15" s="209"/>
      <c r="W15" s="209"/>
      <c r="X15" s="209"/>
      <c r="Y15" s="209"/>
      <c r="Z15" s="210"/>
      <c r="AA15" s="215"/>
      <c r="AB15" s="216"/>
      <c r="AC15" s="216"/>
      <c r="AD15" s="216"/>
      <c r="AE15" s="216"/>
      <c r="AF15" s="216"/>
      <c r="AG15" s="216"/>
      <c r="AH15" s="217"/>
      <c r="AI15" s="180"/>
      <c r="AJ15" s="181"/>
      <c r="AK15" s="181"/>
      <c r="AL15" s="181"/>
      <c r="AM15" s="181"/>
      <c r="AN15" s="181"/>
      <c r="AO15" s="181"/>
      <c r="AP15" s="181"/>
      <c r="AQ15" s="182"/>
      <c r="AR15" s="186"/>
      <c r="AS15" s="187"/>
      <c r="AT15" s="187"/>
      <c r="AU15" s="187"/>
      <c r="AV15" s="187"/>
      <c r="AW15" s="187"/>
      <c r="AX15" s="187"/>
      <c r="AY15" s="187"/>
      <c r="AZ15" s="188"/>
      <c r="BA15" s="180"/>
      <c r="BB15" s="181"/>
      <c r="BC15" s="181"/>
      <c r="BD15" s="181"/>
      <c r="BE15" s="181"/>
      <c r="BF15" s="181"/>
      <c r="BG15" s="181"/>
      <c r="BH15" s="181"/>
      <c r="BI15" s="181"/>
      <c r="BJ15" s="189"/>
      <c r="BK15" s="181"/>
      <c r="BL15" s="181"/>
      <c r="BM15" s="181"/>
      <c r="BN15" s="182"/>
      <c r="BO15" s="52"/>
      <c r="BP15" s="52"/>
      <c r="BQ15" s="52"/>
      <c r="BR15" s="52"/>
      <c r="BS15" s="52"/>
    </row>
    <row r="16" spans="1:72" ht="30" customHeight="1" x14ac:dyDescent="0.15">
      <c r="A16" s="137"/>
      <c r="B16" s="138"/>
      <c r="C16" s="138"/>
      <c r="D16" s="138"/>
      <c r="E16" s="138"/>
      <c r="F16" s="54"/>
      <c r="G16" s="55"/>
      <c r="H16" s="55"/>
      <c r="I16" s="56" t="str">
        <f>PHONETIC(K17)</f>
        <v/>
      </c>
      <c r="J16" s="57"/>
      <c r="K16" s="57"/>
      <c r="L16" s="57"/>
      <c r="M16" s="57"/>
      <c r="N16" s="57"/>
      <c r="O16" s="57"/>
      <c r="P16" s="57"/>
      <c r="Q16" s="58"/>
      <c r="R16" s="141" t="s">
        <v>35</v>
      </c>
      <c r="S16" s="142"/>
      <c r="T16" s="145" t="s">
        <v>36</v>
      </c>
      <c r="U16" s="59"/>
      <c r="V16" s="59"/>
      <c r="W16" s="59"/>
      <c r="X16" s="59"/>
      <c r="Y16" s="59"/>
      <c r="Z16" s="60"/>
      <c r="AA16" s="147" t="s">
        <v>37</v>
      </c>
      <c r="AB16" s="148"/>
      <c r="AC16" s="148"/>
      <c r="AD16" s="149"/>
      <c r="AE16" s="153" t="s">
        <v>38</v>
      </c>
      <c r="AF16" s="154"/>
      <c r="AG16" s="154"/>
      <c r="AH16" s="155"/>
      <c r="AI16" s="125" t="s">
        <v>39</v>
      </c>
      <c r="AJ16" s="125"/>
      <c r="AK16" s="125"/>
      <c r="AL16" s="127" t="s">
        <v>40</v>
      </c>
      <c r="AM16" s="127"/>
      <c r="AN16" s="127"/>
      <c r="AO16" s="127" t="s">
        <v>41</v>
      </c>
      <c r="AP16" s="127"/>
      <c r="AQ16" s="127"/>
      <c r="AR16" s="129" t="s">
        <v>42</v>
      </c>
      <c r="AS16" s="130"/>
      <c r="AT16" s="131" t="s">
        <v>43</v>
      </c>
      <c r="AU16" s="108"/>
      <c r="AV16" s="109"/>
      <c r="AW16" s="106" t="s">
        <v>44</v>
      </c>
      <c r="AX16" s="108"/>
      <c r="AY16" s="109"/>
      <c r="AZ16" s="111" t="s">
        <v>45</v>
      </c>
      <c r="BA16" s="113" t="s">
        <v>46</v>
      </c>
      <c r="BB16" s="114"/>
      <c r="BC16" s="114"/>
      <c r="BD16" s="114"/>
      <c r="BE16" s="114"/>
      <c r="BF16" s="114"/>
      <c r="BG16" s="114"/>
      <c r="BH16" s="114"/>
      <c r="BI16" s="114"/>
      <c r="BJ16" s="115"/>
      <c r="BK16" s="117"/>
      <c r="BL16" s="117"/>
      <c r="BM16" s="117"/>
      <c r="BN16" s="118"/>
      <c r="BO16" s="61"/>
      <c r="BP16" s="61"/>
      <c r="BQ16" s="61"/>
      <c r="BR16" s="61"/>
      <c r="BS16" s="61"/>
    </row>
    <row r="17" spans="1:72" ht="30" customHeight="1" x14ac:dyDescent="0.15">
      <c r="A17" s="139"/>
      <c r="B17" s="140"/>
      <c r="C17" s="140"/>
      <c r="D17" s="140"/>
      <c r="E17" s="140"/>
      <c r="F17" s="62"/>
      <c r="G17" s="63"/>
      <c r="H17" s="63"/>
      <c r="I17" s="134"/>
      <c r="J17" s="135"/>
      <c r="K17" s="135"/>
      <c r="L17" s="135"/>
      <c r="M17" s="135"/>
      <c r="N17" s="135"/>
      <c r="O17" s="135"/>
      <c r="P17" s="135"/>
      <c r="Q17" s="64"/>
      <c r="R17" s="163"/>
      <c r="S17" s="164"/>
      <c r="T17" s="165"/>
      <c r="U17" s="65"/>
      <c r="V17" s="65" t="s">
        <v>43</v>
      </c>
      <c r="W17" s="65"/>
      <c r="X17" s="65" t="s">
        <v>44</v>
      </c>
      <c r="Y17" s="65"/>
      <c r="Z17" s="66" t="s">
        <v>45</v>
      </c>
      <c r="AA17" s="147"/>
      <c r="AB17" s="148"/>
      <c r="AC17" s="148"/>
      <c r="AD17" s="149"/>
      <c r="AE17" s="166"/>
      <c r="AF17" s="167"/>
      <c r="AG17" s="167"/>
      <c r="AH17" s="168"/>
      <c r="AI17" s="125"/>
      <c r="AJ17" s="125"/>
      <c r="AK17" s="125"/>
      <c r="AL17" s="127"/>
      <c r="AM17" s="127"/>
      <c r="AN17" s="127"/>
      <c r="AO17" s="127"/>
      <c r="AP17" s="127"/>
      <c r="AQ17" s="127"/>
      <c r="AR17" s="67"/>
      <c r="AS17" s="68"/>
      <c r="AT17" s="159"/>
      <c r="AU17" s="132"/>
      <c r="AV17" s="132"/>
      <c r="AW17" s="159"/>
      <c r="AX17" s="132"/>
      <c r="AY17" s="132"/>
      <c r="AZ17" s="133"/>
      <c r="BA17" s="69" t="s">
        <v>47</v>
      </c>
      <c r="BB17" s="70" t="s">
        <v>48</v>
      </c>
      <c r="BC17" s="70" t="s">
        <v>49</v>
      </c>
      <c r="BD17" s="70" t="s">
        <v>47</v>
      </c>
      <c r="BE17" s="70" t="s">
        <v>49</v>
      </c>
      <c r="BF17" s="70" t="s">
        <v>50</v>
      </c>
      <c r="BG17" s="70" t="s">
        <v>50</v>
      </c>
      <c r="BH17" s="70" t="s">
        <v>50</v>
      </c>
      <c r="BI17" s="70" t="s">
        <v>48</v>
      </c>
      <c r="BJ17" s="71" t="s">
        <v>50</v>
      </c>
      <c r="BK17" s="72"/>
      <c r="BL17" s="72"/>
      <c r="BM17" s="72"/>
      <c r="BN17" s="73"/>
      <c r="BO17" s="61"/>
      <c r="BP17" s="61"/>
      <c r="BQ17" s="61"/>
      <c r="BR17" s="61"/>
      <c r="BS17" s="61"/>
    </row>
    <row r="18" spans="1:72" ht="30" customHeight="1" x14ac:dyDescent="0.15">
      <c r="A18" s="137"/>
      <c r="B18" s="138"/>
      <c r="C18" s="138"/>
      <c r="D18" s="138"/>
      <c r="E18" s="138"/>
      <c r="F18" s="54"/>
      <c r="G18" s="55"/>
      <c r="H18" s="55"/>
      <c r="I18" s="160" t="str">
        <f>PHONETIC(K19)</f>
        <v/>
      </c>
      <c r="J18" s="161"/>
      <c r="K18" s="161"/>
      <c r="L18" s="161"/>
      <c r="M18" s="161"/>
      <c r="N18" s="161"/>
      <c r="O18" s="161"/>
      <c r="P18" s="161"/>
      <c r="Q18" s="162"/>
      <c r="R18" s="141" t="s">
        <v>35</v>
      </c>
      <c r="S18" s="142"/>
      <c r="T18" s="145" t="s">
        <v>36</v>
      </c>
      <c r="U18" s="59"/>
      <c r="V18" s="59"/>
      <c r="W18" s="59"/>
      <c r="X18" s="59"/>
      <c r="Y18" s="59"/>
      <c r="Z18" s="60"/>
      <c r="AA18" s="147" t="s">
        <v>37</v>
      </c>
      <c r="AB18" s="148"/>
      <c r="AC18" s="148"/>
      <c r="AD18" s="149"/>
      <c r="AE18" s="169" t="s">
        <v>38</v>
      </c>
      <c r="AF18" s="170"/>
      <c r="AG18" s="170"/>
      <c r="AH18" s="171"/>
      <c r="AI18" s="125" t="s">
        <v>39</v>
      </c>
      <c r="AJ18" s="125"/>
      <c r="AK18" s="125"/>
      <c r="AL18" s="127" t="s">
        <v>40</v>
      </c>
      <c r="AM18" s="127"/>
      <c r="AN18" s="127"/>
      <c r="AO18" s="127" t="s">
        <v>41</v>
      </c>
      <c r="AP18" s="127"/>
      <c r="AQ18" s="127"/>
      <c r="AR18" s="129" t="s">
        <v>42</v>
      </c>
      <c r="AS18" s="130"/>
      <c r="AT18" s="131" t="s">
        <v>43</v>
      </c>
      <c r="AU18" s="108"/>
      <c r="AV18" s="109"/>
      <c r="AW18" s="106" t="s">
        <v>44</v>
      </c>
      <c r="AX18" s="108"/>
      <c r="AY18" s="109"/>
      <c r="AZ18" s="111" t="s">
        <v>45</v>
      </c>
      <c r="BA18" s="113" t="s">
        <v>46</v>
      </c>
      <c r="BB18" s="114"/>
      <c r="BC18" s="114"/>
      <c r="BD18" s="114"/>
      <c r="BE18" s="114"/>
      <c r="BF18" s="114"/>
      <c r="BG18" s="114"/>
      <c r="BH18" s="114"/>
      <c r="BI18" s="114"/>
      <c r="BJ18" s="115"/>
      <c r="BK18" s="117"/>
      <c r="BL18" s="117"/>
      <c r="BM18" s="117"/>
      <c r="BN18" s="118"/>
      <c r="BO18" s="61"/>
      <c r="BP18" s="61"/>
      <c r="BQ18" s="61"/>
      <c r="BR18" s="61"/>
      <c r="BS18" s="61"/>
    </row>
    <row r="19" spans="1:72" ht="30" customHeight="1" x14ac:dyDescent="0.15">
      <c r="A19" s="139"/>
      <c r="B19" s="140"/>
      <c r="C19" s="140"/>
      <c r="D19" s="140"/>
      <c r="E19" s="140"/>
      <c r="F19" s="62"/>
      <c r="G19" s="63"/>
      <c r="H19" s="63"/>
      <c r="I19" s="134"/>
      <c r="J19" s="135"/>
      <c r="K19" s="135"/>
      <c r="L19" s="135"/>
      <c r="M19" s="135"/>
      <c r="N19" s="135"/>
      <c r="O19" s="135"/>
      <c r="P19" s="135"/>
      <c r="Q19" s="136"/>
      <c r="R19" s="163"/>
      <c r="S19" s="164"/>
      <c r="T19" s="165"/>
      <c r="U19" s="65"/>
      <c r="V19" s="65" t="s">
        <v>43</v>
      </c>
      <c r="W19" s="65"/>
      <c r="X19" s="65" t="s">
        <v>44</v>
      </c>
      <c r="Y19" s="65"/>
      <c r="Z19" s="66" t="s">
        <v>45</v>
      </c>
      <c r="AA19" s="147"/>
      <c r="AB19" s="148"/>
      <c r="AC19" s="148"/>
      <c r="AD19" s="149"/>
      <c r="AE19" s="172"/>
      <c r="AF19" s="173"/>
      <c r="AG19" s="173"/>
      <c r="AH19" s="174"/>
      <c r="AI19" s="125"/>
      <c r="AJ19" s="125"/>
      <c r="AK19" s="125"/>
      <c r="AL19" s="127"/>
      <c r="AM19" s="127"/>
      <c r="AN19" s="127"/>
      <c r="AO19" s="127"/>
      <c r="AP19" s="127"/>
      <c r="AQ19" s="127"/>
      <c r="AR19" s="67"/>
      <c r="AS19" s="68"/>
      <c r="AT19" s="159"/>
      <c r="AU19" s="132"/>
      <c r="AV19" s="132"/>
      <c r="AW19" s="159"/>
      <c r="AX19" s="132"/>
      <c r="AY19" s="132"/>
      <c r="AZ19" s="133"/>
      <c r="BA19" s="69" t="s">
        <v>51</v>
      </c>
      <c r="BB19" s="70" t="s">
        <v>52</v>
      </c>
      <c r="BC19" s="70" t="s">
        <v>53</v>
      </c>
      <c r="BD19" s="70" t="s">
        <v>51</v>
      </c>
      <c r="BE19" s="70" t="s">
        <v>54</v>
      </c>
      <c r="BF19" s="70" t="s">
        <v>55</v>
      </c>
      <c r="BG19" s="70" t="s">
        <v>55</v>
      </c>
      <c r="BH19" s="70" t="s">
        <v>56</v>
      </c>
      <c r="BI19" s="70" t="s">
        <v>57</v>
      </c>
      <c r="BJ19" s="71" t="s">
        <v>58</v>
      </c>
      <c r="BK19" s="72"/>
      <c r="BL19" s="72"/>
      <c r="BM19" s="72"/>
      <c r="BN19" s="73"/>
      <c r="BO19" s="61"/>
      <c r="BP19" s="61"/>
      <c r="BQ19" s="61"/>
      <c r="BR19" s="61"/>
      <c r="BS19" s="61"/>
    </row>
    <row r="20" spans="1:72" ht="30" customHeight="1" x14ac:dyDescent="0.15">
      <c r="A20" s="137"/>
      <c r="B20" s="138"/>
      <c r="C20" s="138"/>
      <c r="D20" s="138"/>
      <c r="E20" s="138"/>
      <c r="F20" s="54"/>
      <c r="G20" s="55"/>
      <c r="H20" s="55"/>
      <c r="I20" s="175" t="str">
        <f>PHONETIC(K21)</f>
        <v/>
      </c>
      <c r="J20" s="176"/>
      <c r="K20" s="176"/>
      <c r="L20" s="176"/>
      <c r="M20" s="176"/>
      <c r="N20" s="176"/>
      <c r="O20" s="176"/>
      <c r="P20" s="176"/>
      <c r="Q20" s="177"/>
      <c r="R20" s="141" t="s">
        <v>35</v>
      </c>
      <c r="S20" s="142"/>
      <c r="T20" s="145" t="s">
        <v>36</v>
      </c>
      <c r="U20" s="59"/>
      <c r="V20" s="59"/>
      <c r="W20" s="59"/>
      <c r="X20" s="59"/>
      <c r="Y20" s="59"/>
      <c r="Z20" s="60"/>
      <c r="AA20" s="147" t="s">
        <v>37</v>
      </c>
      <c r="AB20" s="148"/>
      <c r="AC20" s="148"/>
      <c r="AD20" s="149"/>
      <c r="AE20" s="153" t="s">
        <v>38</v>
      </c>
      <c r="AF20" s="154"/>
      <c r="AG20" s="154"/>
      <c r="AH20" s="155"/>
      <c r="AI20" s="125" t="s">
        <v>39</v>
      </c>
      <c r="AJ20" s="125"/>
      <c r="AK20" s="125"/>
      <c r="AL20" s="127" t="s">
        <v>40</v>
      </c>
      <c r="AM20" s="127"/>
      <c r="AN20" s="127"/>
      <c r="AO20" s="127" t="s">
        <v>41</v>
      </c>
      <c r="AP20" s="127"/>
      <c r="AQ20" s="127"/>
      <c r="AR20" s="129" t="s">
        <v>42</v>
      </c>
      <c r="AS20" s="130"/>
      <c r="AT20" s="131" t="s">
        <v>43</v>
      </c>
      <c r="AU20" s="108"/>
      <c r="AV20" s="109"/>
      <c r="AW20" s="106" t="s">
        <v>44</v>
      </c>
      <c r="AX20" s="108"/>
      <c r="AY20" s="109"/>
      <c r="AZ20" s="111" t="s">
        <v>45</v>
      </c>
      <c r="BA20" s="113" t="s">
        <v>46</v>
      </c>
      <c r="BB20" s="114"/>
      <c r="BC20" s="114"/>
      <c r="BD20" s="114"/>
      <c r="BE20" s="114"/>
      <c r="BF20" s="114"/>
      <c r="BG20" s="114"/>
      <c r="BH20" s="114"/>
      <c r="BI20" s="114"/>
      <c r="BJ20" s="115"/>
      <c r="BK20" s="117"/>
      <c r="BL20" s="117"/>
      <c r="BM20" s="117"/>
      <c r="BN20" s="118"/>
      <c r="BO20" s="61"/>
      <c r="BP20" s="61"/>
      <c r="BQ20" s="61"/>
      <c r="BR20" s="61"/>
      <c r="BS20" s="61"/>
    </row>
    <row r="21" spans="1:72" ht="30" customHeight="1" x14ac:dyDescent="0.15">
      <c r="A21" s="139"/>
      <c r="B21" s="140"/>
      <c r="C21" s="140"/>
      <c r="D21" s="140"/>
      <c r="E21" s="140"/>
      <c r="F21" s="62"/>
      <c r="G21" s="63"/>
      <c r="H21" s="63"/>
      <c r="I21" s="134"/>
      <c r="J21" s="135"/>
      <c r="K21" s="135"/>
      <c r="L21" s="135"/>
      <c r="M21" s="135"/>
      <c r="N21" s="135"/>
      <c r="O21" s="135"/>
      <c r="P21" s="135"/>
      <c r="Q21" s="136"/>
      <c r="R21" s="163"/>
      <c r="S21" s="164"/>
      <c r="T21" s="165"/>
      <c r="U21" s="65"/>
      <c r="V21" s="65" t="s">
        <v>43</v>
      </c>
      <c r="W21" s="65"/>
      <c r="X21" s="65" t="s">
        <v>44</v>
      </c>
      <c r="Y21" s="65"/>
      <c r="Z21" s="66" t="s">
        <v>45</v>
      </c>
      <c r="AA21" s="147"/>
      <c r="AB21" s="148"/>
      <c r="AC21" s="148"/>
      <c r="AD21" s="149"/>
      <c r="AE21" s="166"/>
      <c r="AF21" s="167"/>
      <c r="AG21" s="167"/>
      <c r="AH21" s="168"/>
      <c r="AI21" s="125"/>
      <c r="AJ21" s="125"/>
      <c r="AK21" s="125"/>
      <c r="AL21" s="127"/>
      <c r="AM21" s="127"/>
      <c r="AN21" s="127"/>
      <c r="AO21" s="127"/>
      <c r="AP21" s="127"/>
      <c r="AQ21" s="127"/>
      <c r="AR21" s="67"/>
      <c r="AS21" s="68"/>
      <c r="AT21" s="159"/>
      <c r="AU21" s="132"/>
      <c r="AV21" s="132"/>
      <c r="AW21" s="159"/>
      <c r="AX21" s="132"/>
      <c r="AY21" s="132"/>
      <c r="AZ21" s="133"/>
      <c r="BA21" s="69" t="s">
        <v>51</v>
      </c>
      <c r="BB21" s="70" t="s">
        <v>59</v>
      </c>
      <c r="BC21" s="70" t="s">
        <v>60</v>
      </c>
      <c r="BD21" s="70" t="s">
        <v>61</v>
      </c>
      <c r="BE21" s="70" t="s">
        <v>60</v>
      </c>
      <c r="BF21" s="70" t="s">
        <v>62</v>
      </c>
      <c r="BG21" s="70" t="s">
        <v>62</v>
      </c>
      <c r="BH21" s="70" t="s">
        <v>62</v>
      </c>
      <c r="BI21" s="70" t="s">
        <v>59</v>
      </c>
      <c r="BJ21" s="71" t="s">
        <v>62</v>
      </c>
      <c r="BK21" s="72"/>
      <c r="BL21" s="72"/>
      <c r="BM21" s="72"/>
      <c r="BN21" s="73"/>
      <c r="BO21" s="61"/>
      <c r="BP21" s="61"/>
      <c r="BQ21" s="61"/>
      <c r="BR21" s="61"/>
      <c r="BS21" s="61"/>
    </row>
    <row r="22" spans="1:72" ht="30" customHeight="1" x14ac:dyDescent="0.15">
      <c r="A22" s="137"/>
      <c r="B22" s="138"/>
      <c r="C22" s="138"/>
      <c r="D22" s="138"/>
      <c r="E22" s="138"/>
      <c r="F22" s="54"/>
      <c r="G22" s="55"/>
      <c r="H22" s="55"/>
      <c r="I22" s="160" t="str">
        <f>PHONETIC(K23)</f>
        <v/>
      </c>
      <c r="J22" s="161"/>
      <c r="K22" s="161"/>
      <c r="L22" s="161"/>
      <c r="M22" s="161"/>
      <c r="N22" s="161"/>
      <c r="O22" s="161"/>
      <c r="P22" s="161"/>
      <c r="Q22" s="162"/>
      <c r="R22" s="141" t="s">
        <v>35</v>
      </c>
      <c r="S22" s="142"/>
      <c r="T22" s="145" t="s">
        <v>36</v>
      </c>
      <c r="U22" s="59"/>
      <c r="V22" s="59"/>
      <c r="W22" s="59"/>
      <c r="X22" s="59"/>
      <c r="Y22" s="59"/>
      <c r="Z22" s="60"/>
      <c r="AA22" s="147" t="s">
        <v>37</v>
      </c>
      <c r="AB22" s="148"/>
      <c r="AC22" s="148"/>
      <c r="AD22" s="149"/>
      <c r="AE22" s="153" t="s">
        <v>38</v>
      </c>
      <c r="AF22" s="154"/>
      <c r="AG22" s="154"/>
      <c r="AH22" s="155"/>
      <c r="AI22" s="125" t="s">
        <v>39</v>
      </c>
      <c r="AJ22" s="125"/>
      <c r="AK22" s="125"/>
      <c r="AL22" s="127" t="s">
        <v>40</v>
      </c>
      <c r="AM22" s="127"/>
      <c r="AN22" s="127"/>
      <c r="AO22" s="127" t="s">
        <v>41</v>
      </c>
      <c r="AP22" s="127"/>
      <c r="AQ22" s="127"/>
      <c r="AR22" s="129" t="s">
        <v>42</v>
      </c>
      <c r="AS22" s="130"/>
      <c r="AT22" s="131" t="s">
        <v>43</v>
      </c>
      <c r="AU22" s="108"/>
      <c r="AV22" s="109"/>
      <c r="AW22" s="106" t="s">
        <v>44</v>
      </c>
      <c r="AX22" s="108"/>
      <c r="AY22" s="109"/>
      <c r="AZ22" s="111" t="s">
        <v>45</v>
      </c>
      <c r="BA22" s="113" t="s">
        <v>46</v>
      </c>
      <c r="BB22" s="114"/>
      <c r="BC22" s="114"/>
      <c r="BD22" s="114"/>
      <c r="BE22" s="114"/>
      <c r="BF22" s="114"/>
      <c r="BG22" s="114"/>
      <c r="BH22" s="114"/>
      <c r="BI22" s="114"/>
      <c r="BJ22" s="115"/>
      <c r="BK22" s="117"/>
      <c r="BL22" s="117"/>
      <c r="BM22" s="117"/>
      <c r="BN22" s="118"/>
      <c r="BO22" s="61"/>
      <c r="BP22" s="61"/>
      <c r="BQ22" s="61"/>
      <c r="BR22" s="61"/>
      <c r="BS22" s="61"/>
    </row>
    <row r="23" spans="1:72" ht="30" customHeight="1" x14ac:dyDescent="0.15">
      <c r="A23" s="139"/>
      <c r="B23" s="140"/>
      <c r="C23" s="140"/>
      <c r="D23" s="140"/>
      <c r="E23" s="140"/>
      <c r="F23" s="62"/>
      <c r="G23" s="63"/>
      <c r="H23" s="63"/>
      <c r="I23" s="134"/>
      <c r="J23" s="135"/>
      <c r="K23" s="135"/>
      <c r="L23" s="135"/>
      <c r="M23" s="135"/>
      <c r="N23" s="135"/>
      <c r="O23" s="135"/>
      <c r="P23" s="135"/>
      <c r="Q23" s="136"/>
      <c r="R23" s="163"/>
      <c r="S23" s="164"/>
      <c r="T23" s="165"/>
      <c r="U23" s="65"/>
      <c r="V23" s="65" t="s">
        <v>43</v>
      </c>
      <c r="W23" s="65"/>
      <c r="X23" s="65" t="s">
        <v>44</v>
      </c>
      <c r="Y23" s="65"/>
      <c r="Z23" s="66" t="s">
        <v>45</v>
      </c>
      <c r="AA23" s="147"/>
      <c r="AB23" s="148"/>
      <c r="AC23" s="148"/>
      <c r="AD23" s="149"/>
      <c r="AE23" s="166"/>
      <c r="AF23" s="167"/>
      <c r="AG23" s="167"/>
      <c r="AH23" s="168"/>
      <c r="AI23" s="125"/>
      <c r="AJ23" s="125"/>
      <c r="AK23" s="125"/>
      <c r="AL23" s="127"/>
      <c r="AM23" s="127"/>
      <c r="AN23" s="127"/>
      <c r="AO23" s="127"/>
      <c r="AP23" s="127"/>
      <c r="AQ23" s="127"/>
      <c r="AR23" s="67"/>
      <c r="AS23" s="68"/>
      <c r="AT23" s="159"/>
      <c r="AU23" s="132"/>
      <c r="AV23" s="132"/>
      <c r="AW23" s="159"/>
      <c r="AX23" s="132"/>
      <c r="AY23" s="132"/>
      <c r="AZ23" s="133"/>
      <c r="BA23" s="69" t="s">
        <v>63</v>
      </c>
      <c r="BB23" s="70" t="s">
        <v>64</v>
      </c>
      <c r="BC23" s="70" t="s">
        <v>65</v>
      </c>
      <c r="BD23" s="70" t="s">
        <v>63</v>
      </c>
      <c r="BE23" s="70" t="s">
        <v>65</v>
      </c>
      <c r="BF23" s="70" t="s">
        <v>55</v>
      </c>
      <c r="BG23" s="70" t="s">
        <v>55</v>
      </c>
      <c r="BH23" s="70" t="s">
        <v>66</v>
      </c>
      <c r="BI23" s="70" t="s">
        <v>64</v>
      </c>
      <c r="BJ23" s="71" t="s">
        <v>55</v>
      </c>
      <c r="BK23" s="72"/>
      <c r="BL23" s="72"/>
      <c r="BM23" s="72"/>
      <c r="BN23" s="73"/>
      <c r="BO23" s="61"/>
      <c r="BP23" s="61"/>
      <c r="BQ23" s="61"/>
      <c r="BR23" s="61"/>
      <c r="BS23" s="61"/>
    </row>
    <row r="24" spans="1:72" ht="30" customHeight="1" x14ac:dyDescent="0.15">
      <c r="A24" s="137"/>
      <c r="B24" s="138"/>
      <c r="C24" s="138"/>
      <c r="D24" s="138"/>
      <c r="E24" s="138"/>
      <c r="F24" s="54"/>
      <c r="G24" s="55"/>
      <c r="H24" s="55"/>
      <c r="I24" s="160" t="str">
        <f>PHONETIC(K25)</f>
        <v/>
      </c>
      <c r="J24" s="161"/>
      <c r="K24" s="161"/>
      <c r="L24" s="161"/>
      <c r="M24" s="161"/>
      <c r="N24" s="161"/>
      <c r="O24" s="161"/>
      <c r="P24" s="161"/>
      <c r="Q24" s="162"/>
      <c r="R24" s="141" t="s">
        <v>35</v>
      </c>
      <c r="S24" s="142"/>
      <c r="T24" s="145" t="s">
        <v>36</v>
      </c>
      <c r="U24" s="59"/>
      <c r="V24" s="59"/>
      <c r="W24" s="59"/>
      <c r="X24" s="59"/>
      <c r="Y24" s="59"/>
      <c r="Z24" s="60"/>
      <c r="AA24" s="147" t="s">
        <v>37</v>
      </c>
      <c r="AB24" s="148"/>
      <c r="AC24" s="148"/>
      <c r="AD24" s="149"/>
      <c r="AE24" s="153" t="s">
        <v>38</v>
      </c>
      <c r="AF24" s="154"/>
      <c r="AG24" s="154"/>
      <c r="AH24" s="155"/>
      <c r="AI24" s="125" t="s">
        <v>39</v>
      </c>
      <c r="AJ24" s="125"/>
      <c r="AK24" s="125"/>
      <c r="AL24" s="127" t="s">
        <v>40</v>
      </c>
      <c r="AM24" s="127"/>
      <c r="AN24" s="127"/>
      <c r="AO24" s="127" t="s">
        <v>41</v>
      </c>
      <c r="AP24" s="127"/>
      <c r="AQ24" s="127"/>
      <c r="AR24" s="129" t="s">
        <v>42</v>
      </c>
      <c r="AS24" s="130"/>
      <c r="AT24" s="131" t="s">
        <v>43</v>
      </c>
      <c r="AU24" s="108"/>
      <c r="AV24" s="109"/>
      <c r="AW24" s="106" t="s">
        <v>44</v>
      </c>
      <c r="AX24" s="108"/>
      <c r="AY24" s="109"/>
      <c r="AZ24" s="111" t="s">
        <v>45</v>
      </c>
      <c r="BA24" s="113" t="s">
        <v>46</v>
      </c>
      <c r="BB24" s="114"/>
      <c r="BC24" s="114"/>
      <c r="BD24" s="114"/>
      <c r="BE24" s="114"/>
      <c r="BF24" s="114"/>
      <c r="BG24" s="114"/>
      <c r="BH24" s="114"/>
      <c r="BI24" s="114"/>
      <c r="BJ24" s="115"/>
      <c r="BK24" s="117"/>
      <c r="BL24" s="117"/>
      <c r="BM24" s="117"/>
      <c r="BN24" s="118"/>
      <c r="BO24" s="61"/>
      <c r="BP24" s="61"/>
      <c r="BQ24" s="61"/>
      <c r="BR24" s="61"/>
      <c r="BS24" s="61"/>
    </row>
    <row r="25" spans="1:72" ht="30" customHeight="1" x14ac:dyDescent="0.15">
      <c r="A25" s="139"/>
      <c r="B25" s="140"/>
      <c r="C25" s="140"/>
      <c r="D25" s="140"/>
      <c r="E25" s="140"/>
      <c r="F25" s="62"/>
      <c r="G25" s="63"/>
      <c r="H25" s="63"/>
      <c r="I25" s="134"/>
      <c r="J25" s="135"/>
      <c r="K25" s="135"/>
      <c r="L25" s="135"/>
      <c r="M25" s="135"/>
      <c r="N25" s="135"/>
      <c r="O25" s="135"/>
      <c r="P25" s="135"/>
      <c r="Q25" s="136"/>
      <c r="R25" s="163"/>
      <c r="S25" s="164"/>
      <c r="T25" s="165"/>
      <c r="U25" s="65"/>
      <c r="V25" s="65" t="s">
        <v>43</v>
      </c>
      <c r="W25" s="65"/>
      <c r="X25" s="65" t="s">
        <v>44</v>
      </c>
      <c r="Y25" s="65"/>
      <c r="Z25" s="66" t="s">
        <v>45</v>
      </c>
      <c r="AA25" s="147"/>
      <c r="AB25" s="148"/>
      <c r="AC25" s="148"/>
      <c r="AD25" s="149"/>
      <c r="AE25" s="166"/>
      <c r="AF25" s="167"/>
      <c r="AG25" s="167"/>
      <c r="AH25" s="168"/>
      <c r="AI25" s="125"/>
      <c r="AJ25" s="125"/>
      <c r="AK25" s="125"/>
      <c r="AL25" s="127"/>
      <c r="AM25" s="127"/>
      <c r="AN25" s="127"/>
      <c r="AO25" s="127"/>
      <c r="AP25" s="127"/>
      <c r="AQ25" s="127"/>
      <c r="AR25" s="67"/>
      <c r="AS25" s="68"/>
      <c r="AT25" s="159"/>
      <c r="AU25" s="132"/>
      <c r="AV25" s="132"/>
      <c r="AW25" s="159"/>
      <c r="AX25" s="132"/>
      <c r="AY25" s="132"/>
      <c r="AZ25" s="133"/>
      <c r="BA25" s="69" t="s">
        <v>63</v>
      </c>
      <c r="BB25" s="70" t="s">
        <v>64</v>
      </c>
      <c r="BC25" s="70" t="s">
        <v>65</v>
      </c>
      <c r="BD25" s="70" t="s">
        <v>67</v>
      </c>
      <c r="BE25" s="70" t="s">
        <v>65</v>
      </c>
      <c r="BF25" s="70" t="s">
        <v>66</v>
      </c>
      <c r="BG25" s="70" t="s">
        <v>66</v>
      </c>
      <c r="BH25" s="70" t="s">
        <v>66</v>
      </c>
      <c r="BI25" s="70" t="s">
        <v>64</v>
      </c>
      <c r="BJ25" s="71" t="s">
        <v>66</v>
      </c>
      <c r="BK25" s="72"/>
      <c r="BL25" s="72"/>
      <c r="BM25" s="72"/>
      <c r="BN25" s="73"/>
      <c r="BO25" s="61"/>
      <c r="BP25" s="61"/>
      <c r="BQ25" s="61"/>
      <c r="BR25" s="61"/>
      <c r="BS25" s="61"/>
    </row>
    <row r="26" spans="1:72" ht="30" customHeight="1" x14ac:dyDescent="0.15">
      <c r="A26" s="137"/>
      <c r="B26" s="138"/>
      <c r="C26" s="138"/>
      <c r="D26" s="138"/>
      <c r="E26" s="138"/>
      <c r="F26" s="54"/>
      <c r="G26" s="55"/>
      <c r="H26" s="55"/>
      <c r="I26" s="160" t="str">
        <f>PHONETIC(K27)</f>
        <v/>
      </c>
      <c r="J26" s="161"/>
      <c r="K26" s="161"/>
      <c r="L26" s="161"/>
      <c r="M26" s="161"/>
      <c r="N26" s="161"/>
      <c r="O26" s="161"/>
      <c r="P26" s="161"/>
      <c r="Q26" s="162"/>
      <c r="R26" s="141" t="s">
        <v>35</v>
      </c>
      <c r="S26" s="142"/>
      <c r="T26" s="145" t="s">
        <v>36</v>
      </c>
      <c r="U26" s="59"/>
      <c r="V26" s="59"/>
      <c r="W26" s="59"/>
      <c r="X26" s="59"/>
      <c r="Y26" s="59"/>
      <c r="Z26" s="60"/>
      <c r="AA26" s="147" t="s">
        <v>37</v>
      </c>
      <c r="AB26" s="148"/>
      <c r="AC26" s="148"/>
      <c r="AD26" s="149"/>
      <c r="AE26" s="153" t="s">
        <v>38</v>
      </c>
      <c r="AF26" s="154"/>
      <c r="AG26" s="154"/>
      <c r="AH26" s="155"/>
      <c r="AI26" s="169" t="s">
        <v>39</v>
      </c>
      <c r="AJ26" s="170"/>
      <c r="AK26" s="171"/>
      <c r="AL26" s="127" t="s">
        <v>40</v>
      </c>
      <c r="AM26" s="127"/>
      <c r="AN26" s="127"/>
      <c r="AO26" s="127" t="s">
        <v>41</v>
      </c>
      <c r="AP26" s="127"/>
      <c r="AQ26" s="127"/>
      <c r="AR26" s="129" t="s">
        <v>42</v>
      </c>
      <c r="AS26" s="130"/>
      <c r="AT26" s="131" t="s">
        <v>43</v>
      </c>
      <c r="AU26" s="108"/>
      <c r="AV26" s="109"/>
      <c r="AW26" s="106" t="s">
        <v>44</v>
      </c>
      <c r="AX26" s="108"/>
      <c r="AY26" s="109"/>
      <c r="AZ26" s="111" t="s">
        <v>45</v>
      </c>
      <c r="BA26" s="113" t="s">
        <v>46</v>
      </c>
      <c r="BB26" s="114"/>
      <c r="BC26" s="114"/>
      <c r="BD26" s="114"/>
      <c r="BE26" s="114"/>
      <c r="BF26" s="114"/>
      <c r="BG26" s="114"/>
      <c r="BH26" s="114"/>
      <c r="BI26" s="114"/>
      <c r="BJ26" s="115"/>
      <c r="BK26" s="117"/>
      <c r="BL26" s="117"/>
      <c r="BM26" s="117"/>
      <c r="BN26" s="118"/>
      <c r="BO26" s="61"/>
      <c r="BP26" s="61"/>
      <c r="BQ26" s="61"/>
      <c r="BR26" s="61"/>
      <c r="BS26" s="61"/>
    </row>
    <row r="27" spans="1:72" ht="30" customHeight="1" x14ac:dyDescent="0.15">
      <c r="A27" s="139"/>
      <c r="B27" s="140"/>
      <c r="C27" s="140"/>
      <c r="D27" s="140"/>
      <c r="E27" s="140"/>
      <c r="F27" s="62"/>
      <c r="G27" s="63"/>
      <c r="H27" s="63"/>
      <c r="I27" s="134"/>
      <c r="J27" s="135"/>
      <c r="K27" s="135"/>
      <c r="L27" s="135"/>
      <c r="M27" s="135"/>
      <c r="N27" s="135"/>
      <c r="O27" s="135"/>
      <c r="P27" s="135"/>
      <c r="Q27" s="136"/>
      <c r="R27" s="163"/>
      <c r="S27" s="164"/>
      <c r="T27" s="165"/>
      <c r="U27" s="65"/>
      <c r="V27" s="65" t="s">
        <v>43</v>
      </c>
      <c r="W27" s="65"/>
      <c r="X27" s="65" t="s">
        <v>44</v>
      </c>
      <c r="Y27" s="65"/>
      <c r="Z27" s="66" t="s">
        <v>45</v>
      </c>
      <c r="AA27" s="147"/>
      <c r="AB27" s="148"/>
      <c r="AC27" s="148"/>
      <c r="AD27" s="149"/>
      <c r="AE27" s="166"/>
      <c r="AF27" s="167"/>
      <c r="AG27" s="167"/>
      <c r="AH27" s="168"/>
      <c r="AI27" s="172"/>
      <c r="AJ27" s="173"/>
      <c r="AK27" s="174"/>
      <c r="AL27" s="127"/>
      <c r="AM27" s="127"/>
      <c r="AN27" s="127"/>
      <c r="AO27" s="127"/>
      <c r="AP27" s="127"/>
      <c r="AQ27" s="127"/>
      <c r="AR27" s="67"/>
      <c r="AS27" s="68"/>
      <c r="AT27" s="159"/>
      <c r="AU27" s="132"/>
      <c r="AV27" s="132"/>
      <c r="AW27" s="159"/>
      <c r="AX27" s="132"/>
      <c r="AY27" s="132"/>
      <c r="AZ27" s="133"/>
      <c r="BA27" s="69" t="s">
        <v>63</v>
      </c>
      <c r="BB27" s="70" t="s">
        <v>64</v>
      </c>
      <c r="BC27" s="70" t="s">
        <v>65</v>
      </c>
      <c r="BD27" s="70" t="s">
        <v>63</v>
      </c>
      <c r="BE27" s="70" t="s">
        <v>65</v>
      </c>
      <c r="BF27" s="70" t="s">
        <v>66</v>
      </c>
      <c r="BG27" s="70" t="s">
        <v>66</v>
      </c>
      <c r="BH27" s="70" t="s">
        <v>66</v>
      </c>
      <c r="BI27" s="70" t="s">
        <v>64</v>
      </c>
      <c r="BJ27" s="71" t="s">
        <v>66</v>
      </c>
      <c r="BK27" s="72"/>
      <c r="BL27" s="72"/>
      <c r="BM27" s="72"/>
      <c r="BN27" s="73"/>
      <c r="BO27" s="61"/>
      <c r="BP27" s="61"/>
      <c r="BQ27" s="61"/>
      <c r="BR27" s="61"/>
      <c r="BS27" s="61"/>
    </row>
    <row r="28" spans="1:72" ht="30" customHeight="1" x14ac:dyDescent="0.15">
      <c r="A28" s="137"/>
      <c r="B28" s="138"/>
      <c r="C28" s="138"/>
      <c r="D28" s="138"/>
      <c r="E28" s="138"/>
      <c r="F28" s="54"/>
      <c r="G28" s="55"/>
      <c r="H28" s="55"/>
      <c r="I28" s="160" t="str">
        <f>PHONETIC(K29)</f>
        <v/>
      </c>
      <c r="J28" s="161"/>
      <c r="K28" s="161"/>
      <c r="L28" s="161"/>
      <c r="M28" s="161"/>
      <c r="N28" s="161"/>
      <c r="O28" s="161"/>
      <c r="P28" s="161"/>
      <c r="Q28" s="162"/>
      <c r="R28" s="141" t="s">
        <v>35</v>
      </c>
      <c r="S28" s="142"/>
      <c r="T28" s="145" t="s">
        <v>36</v>
      </c>
      <c r="U28" s="74"/>
      <c r="V28" s="74"/>
      <c r="W28" s="74"/>
      <c r="X28" s="74"/>
      <c r="Y28" s="74"/>
      <c r="Z28" s="75"/>
      <c r="AA28" s="147" t="s">
        <v>37</v>
      </c>
      <c r="AB28" s="148"/>
      <c r="AC28" s="148"/>
      <c r="AD28" s="149"/>
      <c r="AE28" s="153" t="s">
        <v>38</v>
      </c>
      <c r="AF28" s="154"/>
      <c r="AG28" s="154"/>
      <c r="AH28" s="155"/>
      <c r="AI28" s="125" t="s">
        <v>39</v>
      </c>
      <c r="AJ28" s="125"/>
      <c r="AK28" s="125"/>
      <c r="AL28" s="127" t="s">
        <v>40</v>
      </c>
      <c r="AM28" s="127"/>
      <c r="AN28" s="127"/>
      <c r="AO28" s="127" t="s">
        <v>41</v>
      </c>
      <c r="AP28" s="127"/>
      <c r="AQ28" s="127"/>
      <c r="AR28" s="129" t="s">
        <v>42</v>
      </c>
      <c r="AS28" s="130"/>
      <c r="AT28" s="131" t="s">
        <v>43</v>
      </c>
      <c r="AU28" s="108"/>
      <c r="AV28" s="109"/>
      <c r="AW28" s="76" t="s">
        <v>44</v>
      </c>
      <c r="AX28" s="108"/>
      <c r="AY28" s="109"/>
      <c r="AZ28" s="111" t="s">
        <v>45</v>
      </c>
      <c r="BA28" s="113" t="s">
        <v>46</v>
      </c>
      <c r="BB28" s="114"/>
      <c r="BC28" s="114"/>
      <c r="BD28" s="114"/>
      <c r="BE28" s="114"/>
      <c r="BF28" s="114"/>
      <c r="BG28" s="114"/>
      <c r="BH28" s="114"/>
      <c r="BI28" s="114"/>
      <c r="BJ28" s="115"/>
      <c r="BK28" s="117"/>
      <c r="BL28" s="117"/>
      <c r="BM28" s="117"/>
      <c r="BN28" s="118"/>
      <c r="BO28" s="61"/>
      <c r="BP28" s="61"/>
      <c r="BQ28" s="61"/>
      <c r="BR28" s="61"/>
      <c r="BS28" s="61"/>
    </row>
    <row r="29" spans="1:72" ht="30" customHeight="1" x14ac:dyDescent="0.15">
      <c r="A29" s="139"/>
      <c r="B29" s="140"/>
      <c r="C29" s="140"/>
      <c r="D29" s="140"/>
      <c r="E29" s="140"/>
      <c r="F29" s="62"/>
      <c r="G29" s="63"/>
      <c r="H29" s="63"/>
      <c r="I29" s="134"/>
      <c r="J29" s="135"/>
      <c r="K29" s="135"/>
      <c r="L29" s="135"/>
      <c r="M29" s="135"/>
      <c r="N29" s="135"/>
      <c r="O29" s="135"/>
      <c r="P29" s="135"/>
      <c r="Q29" s="136"/>
      <c r="R29" s="163"/>
      <c r="S29" s="164"/>
      <c r="T29" s="165"/>
      <c r="U29" s="65"/>
      <c r="V29" s="65" t="s">
        <v>43</v>
      </c>
      <c r="W29" s="65"/>
      <c r="X29" s="65" t="s">
        <v>44</v>
      </c>
      <c r="Y29" s="65"/>
      <c r="Z29" s="66" t="s">
        <v>45</v>
      </c>
      <c r="AA29" s="147"/>
      <c r="AB29" s="148"/>
      <c r="AC29" s="148"/>
      <c r="AD29" s="149"/>
      <c r="AE29" s="166"/>
      <c r="AF29" s="167"/>
      <c r="AG29" s="167"/>
      <c r="AH29" s="168"/>
      <c r="AI29" s="125"/>
      <c r="AJ29" s="125"/>
      <c r="AK29" s="125"/>
      <c r="AL29" s="127"/>
      <c r="AM29" s="127"/>
      <c r="AN29" s="127"/>
      <c r="AO29" s="127"/>
      <c r="AP29" s="127"/>
      <c r="AQ29" s="127"/>
      <c r="AR29" s="67"/>
      <c r="AS29" s="68"/>
      <c r="AT29" s="159"/>
      <c r="AU29" s="132"/>
      <c r="AV29" s="132"/>
      <c r="AW29" s="77"/>
      <c r="AX29" s="132"/>
      <c r="AY29" s="132"/>
      <c r="AZ29" s="133"/>
      <c r="BA29" s="69" t="s">
        <v>67</v>
      </c>
      <c r="BB29" s="70" t="s">
        <v>59</v>
      </c>
      <c r="BC29" s="70" t="s">
        <v>65</v>
      </c>
      <c r="BD29" s="70" t="s">
        <v>67</v>
      </c>
      <c r="BE29" s="70" t="s">
        <v>60</v>
      </c>
      <c r="BF29" s="70" t="s">
        <v>62</v>
      </c>
      <c r="BG29" s="70" t="s">
        <v>62</v>
      </c>
      <c r="BH29" s="70" t="s">
        <v>56</v>
      </c>
      <c r="BI29" s="70" t="s">
        <v>68</v>
      </c>
      <c r="BJ29" s="71" t="s">
        <v>62</v>
      </c>
      <c r="BK29" s="72"/>
      <c r="BL29" s="72"/>
      <c r="BM29" s="72"/>
      <c r="BN29" s="73"/>
      <c r="BO29" s="61"/>
      <c r="BP29" s="61"/>
      <c r="BQ29" s="61"/>
      <c r="BR29" s="61"/>
      <c r="BS29" s="61"/>
    </row>
    <row r="30" spans="1:72" ht="30" customHeight="1" x14ac:dyDescent="0.15">
      <c r="A30" s="137"/>
      <c r="B30" s="138"/>
      <c r="C30" s="138"/>
      <c r="D30" s="138"/>
      <c r="E30" s="138"/>
      <c r="F30" s="54"/>
      <c r="G30" s="55"/>
      <c r="H30" s="55"/>
      <c r="I30" s="78" t="str">
        <f>PHONETIC(K31)</f>
        <v/>
      </c>
      <c r="J30" s="79"/>
      <c r="K30" s="79"/>
      <c r="L30" s="79"/>
      <c r="M30" s="79"/>
      <c r="N30" s="79"/>
      <c r="O30" s="79"/>
      <c r="P30" s="79"/>
      <c r="Q30" s="80"/>
      <c r="R30" s="141" t="s">
        <v>35</v>
      </c>
      <c r="S30" s="142"/>
      <c r="T30" s="145" t="s">
        <v>36</v>
      </c>
      <c r="U30" s="59"/>
      <c r="V30" s="59"/>
      <c r="W30" s="59"/>
      <c r="X30" s="59"/>
      <c r="Y30" s="59"/>
      <c r="Z30" s="60"/>
      <c r="AA30" s="147" t="s">
        <v>37</v>
      </c>
      <c r="AB30" s="148"/>
      <c r="AC30" s="148"/>
      <c r="AD30" s="149"/>
      <c r="AE30" s="153" t="s">
        <v>38</v>
      </c>
      <c r="AF30" s="154"/>
      <c r="AG30" s="154"/>
      <c r="AH30" s="155"/>
      <c r="AI30" s="125" t="s">
        <v>39</v>
      </c>
      <c r="AJ30" s="125"/>
      <c r="AK30" s="125"/>
      <c r="AL30" s="127" t="s">
        <v>40</v>
      </c>
      <c r="AM30" s="127"/>
      <c r="AN30" s="127"/>
      <c r="AO30" s="127" t="s">
        <v>41</v>
      </c>
      <c r="AP30" s="127"/>
      <c r="AQ30" s="127"/>
      <c r="AR30" s="129" t="s">
        <v>42</v>
      </c>
      <c r="AS30" s="130"/>
      <c r="AT30" s="131" t="s">
        <v>43</v>
      </c>
      <c r="AU30" s="108"/>
      <c r="AV30" s="109"/>
      <c r="AW30" s="106" t="s">
        <v>44</v>
      </c>
      <c r="AX30" s="108"/>
      <c r="AY30" s="109"/>
      <c r="AZ30" s="111" t="s">
        <v>45</v>
      </c>
      <c r="BA30" s="113" t="s">
        <v>46</v>
      </c>
      <c r="BB30" s="114"/>
      <c r="BC30" s="114"/>
      <c r="BD30" s="114"/>
      <c r="BE30" s="114"/>
      <c r="BF30" s="114"/>
      <c r="BG30" s="114"/>
      <c r="BH30" s="114"/>
      <c r="BI30" s="114"/>
      <c r="BJ30" s="115"/>
      <c r="BK30" s="116"/>
      <c r="BL30" s="117"/>
      <c r="BM30" s="117"/>
      <c r="BN30" s="118"/>
      <c r="BO30" s="61"/>
      <c r="BP30" s="61"/>
      <c r="BQ30" s="61"/>
      <c r="BR30" s="61"/>
      <c r="BS30" s="61"/>
    </row>
    <row r="31" spans="1:72" ht="30" customHeight="1" thickBot="1" x14ac:dyDescent="0.2">
      <c r="A31" s="139"/>
      <c r="B31" s="140"/>
      <c r="C31" s="140"/>
      <c r="D31" s="140"/>
      <c r="E31" s="140"/>
      <c r="F31" s="81"/>
      <c r="G31" s="82"/>
      <c r="H31" s="82"/>
      <c r="I31" s="83"/>
      <c r="J31" s="84"/>
      <c r="K31" s="84"/>
      <c r="L31" s="84"/>
      <c r="M31" s="84"/>
      <c r="N31" s="84"/>
      <c r="O31" s="84"/>
      <c r="P31" s="84"/>
      <c r="Q31" s="85"/>
      <c r="R31" s="143"/>
      <c r="S31" s="144"/>
      <c r="T31" s="146"/>
      <c r="U31" s="86"/>
      <c r="V31" s="86" t="s">
        <v>43</v>
      </c>
      <c r="W31" s="86"/>
      <c r="X31" s="86" t="s">
        <v>44</v>
      </c>
      <c r="Y31" s="86"/>
      <c r="Z31" s="87" t="s">
        <v>45</v>
      </c>
      <c r="AA31" s="150"/>
      <c r="AB31" s="151"/>
      <c r="AC31" s="151"/>
      <c r="AD31" s="152"/>
      <c r="AE31" s="156"/>
      <c r="AF31" s="157"/>
      <c r="AG31" s="157"/>
      <c r="AH31" s="158"/>
      <c r="AI31" s="126"/>
      <c r="AJ31" s="126"/>
      <c r="AK31" s="126"/>
      <c r="AL31" s="128"/>
      <c r="AM31" s="128"/>
      <c r="AN31" s="128"/>
      <c r="AO31" s="128"/>
      <c r="AP31" s="128"/>
      <c r="AQ31" s="128"/>
      <c r="AR31" s="88"/>
      <c r="AS31" s="89"/>
      <c r="AT31" s="107"/>
      <c r="AU31" s="110"/>
      <c r="AV31" s="110"/>
      <c r="AW31" s="107"/>
      <c r="AX31" s="110"/>
      <c r="AY31" s="110"/>
      <c r="AZ31" s="112"/>
      <c r="BA31" s="69" t="s">
        <v>51</v>
      </c>
      <c r="BB31" s="70" t="s">
        <v>52</v>
      </c>
      <c r="BC31" s="70" t="s">
        <v>69</v>
      </c>
      <c r="BD31" s="70" t="s">
        <v>51</v>
      </c>
      <c r="BE31" s="70" t="s">
        <v>69</v>
      </c>
      <c r="BF31" s="70" t="s">
        <v>56</v>
      </c>
      <c r="BG31" s="70" t="s">
        <v>56</v>
      </c>
      <c r="BH31" s="70" t="s">
        <v>56</v>
      </c>
      <c r="BI31" s="70" t="s">
        <v>52</v>
      </c>
      <c r="BJ31" s="71" t="s">
        <v>70</v>
      </c>
      <c r="BK31" s="90"/>
      <c r="BL31" s="91"/>
      <c r="BM31" s="91"/>
      <c r="BN31" s="92"/>
      <c r="BO31" s="61"/>
      <c r="BP31" s="61"/>
      <c r="BQ31" s="61"/>
      <c r="BR31" s="61"/>
      <c r="BS31" s="61"/>
    </row>
    <row r="32" spans="1:72" ht="19.5" customHeight="1" x14ac:dyDescent="0.15">
      <c r="A32" s="93" t="s">
        <v>71</v>
      </c>
      <c r="B32" s="91"/>
      <c r="C32" s="91"/>
      <c r="AT32" s="91"/>
      <c r="AU32" s="91"/>
      <c r="AV32" s="91"/>
      <c r="AW32" s="91"/>
      <c r="AX32" s="91"/>
      <c r="AY32" s="91"/>
      <c r="AZ32" s="91"/>
      <c r="BA32" s="91"/>
      <c r="BB32" s="91"/>
      <c r="BC32" s="91"/>
      <c r="BD32" s="91"/>
      <c r="BE32" s="91"/>
      <c r="BF32" s="119" t="s">
        <v>72</v>
      </c>
      <c r="BG32" s="120"/>
      <c r="BH32" s="120"/>
      <c r="BI32" s="120"/>
      <c r="BJ32" s="121"/>
      <c r="BK32" s="119" t="s">
        <v>73</v>
      </c>
      <c r="BL32" s="120"/>
      <c r="BM32" s="120"/>
      <c r="BN32" s="121"/>
      <c r="BO32" s="94"/>
      <c r="BP32" s="94"/>
      <c r="BQ32" s="94"/>
      <c r="BR32" s="94"/>
      <c r="BS32" s="94"/>
      <c r="BT32" s="14"/>
    </row>
    <row r="33" spans="1:72" ht="19.5" customHeight="1" thickBot="1" x14ac:dyDescent="0.2">
      <c r="A33" s="91" t="s">
        <v>74</v>
      </c>
      <c r="D33" s="95"/>
      <c r="E33" s="95"/>
      <c r="F33" s="95"/>
      <c r="G33" s="95"/>
      <c r="H33" s="95"/>
      <c r="I33" s="95"/>
      <c r="J33" s="95"/>
      <c r="K33" s="95"/>
      <c r="L33" s="95"/>
      <c r="M33" s="95"/>
      <c r="N33" s="95"/>
      <c r="O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122"/>
      <c r="BG33" s="123"/>
      <c r="BH33" s="123"/>
      <c r="BI33" s="123"/>
      <c r="BJ33" s="124"/>
      <c r="BK33" s="122"/>
      <c r="BL33" s="123"/>
      <c r="BM33" s="123"/>
      <c r="BN33" s="124"/>
      <c r="BO33" s="94"/>
      <c r="BP33" s="94"/>
      <c r="BQ33" s="94"/>
      <c r="BR33" s="94"/>
      <c r="BS33" s="94"/>
      <c r="BT33" s="14"/>
    </row>
    <row r="34" spans="1:72" ht="14.25" x14ac:dyDescent="0.15">
      <c r="B34" s="96" t="s">
        <v>75</v>
      </c>
      <c r="C34" s="104" t="s">
        <v>76</v>
      </c>
      <c r="D34" s="104"/>
      <c r="E34" s="104"/>
      <c r="F34" s="104"/>
      <c r="G34" s="104"/>
      <c r="H34" s="104"/>
      <c r="I34" s="104"/>
      <c r="J34" s="104"/>
      <c r="K34" s="104"/>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c r="BA34" s="104"/>
      <c r="BB34" s="104"/>
      <c r="BC34" s="104"/>
      <c r="BD34" s="104"/>
      <c r="BE34" s="104"/>
      <c r="BF34" s="104"/>
      <c r="BG34" s="104"/>
      <c r="BH34" s="104"/>
      <c r="BI34" s="104"/>
      <c r="BJ34" s="104"/>
      <c r="BK34" s="95"/>
      <c r="BL34" s="95"/>
      <c r="BM34" s="95"/>
      <c r="BN34" s="97"/>
      <c r="BO34" s="97"/>
      <c r="BP34" s="14"/>
      <c r="BQ34" s="14"/>
      <c r="BR34" s="94"/>
    </row>
    <row r="35" spans="1:72" x14ac:dyDescent="0.15">
      <c r="B35" s="98"/>
      <c r="C35" s="104"/>
      <c r="D35" s="104"/>
      <c r="E35" s="104"/>
      <c r="F35" s="104"/>
      <c r="G35" s="104"/>
      <c r="H35" s="104"/>
      <c r="I35" s="104"/>
      <c r="J35" s="104"/>
      <c r="K35" s="104"/>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c r="BA35" s="104"/>
      <c r="BB35" s="104"/>
      <c r="BC35" s="104"/>
      <c r="BD35" s="104"/>
      <c r="BE35" s="104"/>
      <c r="BF35" s="104"/>
      <c r="BG35" s="104"/>
      <c r="BH35" s="104"/>
      <c r="BI35" s="104"/>
      <c r="BJ35" s="104"/>
      <c r="BK35" s="19"/>
      <c r="BL35" s="19"/>
      <c r="BM35" s="19"/>
    </row>
    <row r="36" spans="1:72" x14ac:dyDescent="0.15">
      <c r="B36" s="96" t="s">
        <v>77</v>
      </c>
      <c r="C36" s="104" t="s">
        <v>78</v>
      </c>
      <c r="D36" s="104"/>
      <c r="E36" s="104"/>
      <c r="F36" s="104"/>
      <c r="G36" s="104"/>
      <c r="H36" s="104"/>
      <c r="I36" s="104"/>
      <c r="J36" s="104"/>
      <c r="K36" s="104"/>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c r="BA36" s="104"/>
      <c r="BB36" s="104"/>
      <c r="BC36" s="104"/>
      <c r="BD36" s="104"/>
      <c r="BE36" s="104"/>
      <c r="BF36" s="104"/>
      <c r="BG36" s="104"/>
      <c r="BH36" s="104"/>
      <c r="BI36" s="104"/>
      <c r="BJ36" s="104"/>
      <c r="BK36" s="19"/>
      <c r="BL36" s="19"/>
      <c r="BM36" s="19"/>
    </row>
    <row r="37" spans="1:72" ht="0.75" customHeight="1" x14ac:dyDescent="0.15">
      <c r="B37" s="98"/>
      <c r="C37" s="104"/>
      <c r="D37" s="104"/>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4"/>
      <c r="BJ37" s="104"/>
      <c r="BK37" s="99"/>
      <c r="BL37" s="99"/>
      <c r="BM37" s="99"/>
    </row>
    <row r="38" spans="1:72" x14ac:dyDescent="0.15">
      <c r="B38" s="96" t="s">
        <v>79</v>
      </c>
      <c r="C38" s="100" t="s">
        <v>80</v>
      </c>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01"/>
      <c r="AB38" s="101"/>
      <c r="AC38" s="101"/>
      <c r="AD38" s="101"/>
      <c r="AE38" s="101"/>
      <c r="AF38" s="101"/>
      <c r="AG38" s="101"/>
      <c r="AH38" s="101"/>
      <c r="AI38" s="101"/>
      <c r="AJ38" s="101"/>
      <c r="AK38" s="101"/>
      <c r="AL38" s="101"/>
      <c r="AM38" s="101"/>
      <c r="AN38" s="101"/>
      <c r="AO38" s="101"/>
      <c r="AP38" s="101"/>
      <c r="AQ38" s="101"/>
      <c r="AR38" s="101"/>
      <c r="AS38" s="101"/>
      <c r="AT38" s="101"/>
      <c r="AU38" s="101"/>
      <c r="AV38" s="101"/>
      <c r="AW38" s="101"/>
      <c r="AX38" s="101"/>
      <c r="AY38" s="101"/>
      <c r="AZ38" s="101"/>
      <c r="BA38" s="101"/>
      <c r="BB38" s="101"/>
      <c r="BC38" s="101"/>
      <c r="BD38" s="101"/>
      <c r="BE38" s="101"/>
      <c r="BF38" s="101"/>
      <c r="BG38" s="101"/>
      <c r="BH38" s="101"/>
      <c r="BI38" s="101"/>
      <c r="BJ38" s="101"/>
      <c r="BK38" s="99"/>
      <c r="BL38" s="99"/>
      <c r="BM38" s="99"/>
    </row>
    <row r="39" spans="1:72" x14ac:dyDescent="0.15">
      <c r="B39" s="96" t="s">
        <v>81</v>
      </c>
      <c r="C39" s="100" t="s">
        <v>82</v>
      </c>
      <c r="D39" s="101"/>
      <c r="E39" s="101"/>
      <c r="F39" s="101"/>
      <c r="G39" s="101"/>
      <c r="H39" s="101"/>
      <c r="I39" s="101"/>
      <c r="J39" s="101"/>
      <c r="K39" s="101"/>
      <c r="L39" s="101"/>
      <c r="M39" s="101"/>
      <c r="N39" s="101"/>
      <c r="O39" s="101"/>
      <c r="P39" s="101"/>
      <c r="Q39" s="101"/>
      <c r="R39" s="101"/>
      <c r="S39" s="101"/>
      <c r="T39" s="101"/>
      <c r="U39" s="101"/>
      <c r="V39" s="101"/>
      <c r="W39" s="101"/>
      <c r="X39" s="101"/>
      <c r="Y39" s="101"/>
      <c r="Z39" s="101"/>
      <c r="AA39" s="101"/>
      <c r="AB39" s="101"/>
      <c r="AC39" s="101"/>
      <c r="AD39" s="101"/>
      <c r="AE39" s="101"/>
      <c r="AF39" s="101"/>
      <c r="AG39" s="101"/>
      <c r="AH39" s="101"/>
      <c r="AI39" s="101"/>
      <c r="AJ39" s="101"/>
      <c r="AK39" s="101"/>
      <c r="AL39" s="101"/>
      <c r="AM39" s="101"/>
      <c r="AN39" s="101"/>
      <c r="AO39" s="101"/>
      <c r="AP39" s="101"/>
      <c r="AQ39" s="101"/>
      <c r="AR39" s="101"/>
      <c r="AS39" s="101"/>
      <c r="AT39" s="101"/>
      <c r="AU39" s="101"/>
      <c r="AV39" s="101"/>
      <c r="AW39" s="101"/>
      <c r="AX39" s="101"/>
      <c r="AY39" s="101"/>
      <c r="AZ39" s="101"/>
      <c r="BA39" s="101"/>
      <c r="BB39" s="101"/>
      <c r="BC39" s="101"/>
      <c r="BD39" s="101"/>
      <c r="BE39" s="101"/>
      <c r="BF39" s="101"/>
      <c r="BG39" s="101"/>
      <c r="BH39" s="101"/>
      <c r="BI39" s="101"/>
      <c r="BJ39" s="101"/>
      <c r="BK39" s="99"/>
      <c r="BL39" s="99"/>
      <c r="BM39" s="99"/>
    </row>
    <row r="40" spans="1:72" x14ac:dyDescent="0.15">
      <c r="B40" s="96" t="s">
        <v>83</v>
      </c>
      <c r="C40" s="100" t="s">
        <v>84</v>
      </c>
      <c r="D40" s="101"/>
      <c r="E40" s="101"/>
      <c r="F40" s="101"/>
      <c r="G40" s="101"/>
      <c r="H40" s="101"/>
      <c r="I40" s="101"/>
      <c r="J40" s="101"/>
      <c r="K40" s="101"/>
      <c r="L40" s="101"/>
      <c r="M40" s="101"/>
      <c r="N40" s="101"/>
      <c r="O40" s="101"/>
      <c r="P40" s="101"/>
      <c r="Q40" s="101"/>
      <c r="R40" s="101"/>
      <c r="S40" s="101"/>
      <c r="T40" s="101"/>
      <c r="U40" s="101"/>
      <c r="V40" s="101"/>
      <c r="W40" s="101"/>
      <c r="X40" s="101"/>
      <c r="Y40" s="101"/>
      <c r="Z40" s="101"/>
      <c r="AA40" s="101"/>
      <c r="AB40" s="101"/>
      <c r="AC40" s="101"/>
      <c r="AD40" s="101"/>
      <c r="AE40" s="101"/>
      <c r="AF40" s="101"/>
      <c r="AG40" s="101"/>
      <c r="AH40" s="101"/>
      <c r="AI40" s="101"/>
      <c r="AJ40" s="101"/>
      <c r="AK40" s="101"/>
      <c r="AL40" s="101"/>
      <c r="AM40" s="101"/>
      <c r="AN40" s="101"/>
      <c r="AO40" s="101"/>
      <c r="AP40" s="101"/>
      <c r="AQ40" s="101"/>
      <c r="AR40" s="101"/>
      <c r="AS40" s="101"/>
      <c r="AT40" s="101"/>
      <c r="AU40" s="101"/>
      <c r="AV40" s="101"/>
      <c r="AW40" s="101"/>
      <c r="AX40" s="101"/>
      <c r="AY40" s="101"/>
      <c r="AZ40" s="101"/>
      <c r="BA40" s="101"/>
      <c r="BB40" s="101"/>
      <c r="BC40" s="101"/>
      <c r="BD40" s="101"/>
      <c r="BE40" s="101"/>
      <c r="BF40" s="101"/>
      <c r="BG40" s="101"/>
      <c r="BH40" s="101"/>
      <c r="BI40" s="101"/>
      <c r="BJ40" s="101"/>
      <c r="BK40" s="99"/>
      <c r="BL40" s="99"/>
      <c r="BM40" s="99"/>
    </row>
    <row r="41" spans="1:72" x14ac:dyDescent="0.15">
      <c r="B41" s="100" t="s">
        <v>85</v>
      </c>
      <c r="C41" s="100" t="s">
        <v>86</v>
      </c>
      <c r="D41" s="101"/>
      <c r="E41" s="101"/>
      <c r="F41" s="101"/>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c r="BG41" s="101"/>
      <c r="BH41" s="101"/>
      <c r="BI41" s="101"/>
      <c r="BJ41" s="101"/>
      <c r="BK41" s="99"/>
      <c r="BL41" s="99"/>
      <c r="BM41" s="99"/>
    </row>
    <row r="42" spans="1:72" ht="18.75" x14ac:dyDescent="0.2">
      <c r="B42" s="100" t="s">
        <v>85</v>
      </c>
      <c r="C42" s="100" t="s">
        <v>87</v>
      </c>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c r="BJ42" s="100"/>
      <c r="BK42" s="19"/>
      <c r="BL42" s="19"/>
      <c r="BM42" s="19"/>
      <c r="BQ42" s="105"/>
      <c r="BR42" s="105"/>
    </row>
    <row r="43" spans="1:72" ht="19.5" customHeight="1" x14ac:dyDescent="0.15">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row>
    <row r="44" spans="1:72" ht="19.5" customHeight="1" x14ac:dyDescent="0.15">
      <c r="C44" s="19"/>
      <c r="D44" s="102"/>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103"/>
      <c r="AE44" s="103"/>
      <c r="AF44" s="103"/>
      <c r="AG44" s="103"/>
      <c r="AH44" s="103"/>
      <c r="AI44" s="103"/>
      <c r="AJ44" s="103"/>
      <c r="AK44" s="103"/>
      <c r="AL44" s="103"/>
      <c r="AM44" s="103"/>
      <c r="AN44" s="103"/>
      <c r="AO44" s="103"/>
      <c r="AP44" s="103"/>
      <c r="AQ44" s="103"/>
      <c r="AR44" s="103"/>
      <c r="AS44" s="103"/>
      <c r="AT44" s="103"/>
      <c r="AU44" s="103"/>
      <c r="AV44" s="103"/>
      <c r="AW44" s="103"/>
      <c r="AX44" s="103"/>
      <c r="AY44" s="103"/>
      <c r="AZ44" s="103"/>
      <c r="BA44" s="103"/>
      <c r="BB44" s="103"/>
      <c r="BC44" s="103"/>
      <c r="BD44" s="103"/>
      <c r="BE44" s="103"/>
      <c r="BF44" s="103"/>
      <c r="BG44" s="103"/>
      <c r="BH44" s="103"/>
      <c r="BI44" s="103"/>
      <c r="BJ44" s="103"/>
      <c r="BK44" s="103"/>
      <c r="BL44" s="103"/>
      <c r="BM44" s="103"/>
    </row>
    <row r="45" spans="1:72" ht="19.5" customHeight="1" x14ac:dyDescent="0.15">
      <c r="E45" s="103"/>
      <c r="F45" s="103"/>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103"/>
      <c r="AE45" s="103"/>
      <c r="AF45" s="103"/>
      <c r="AG45" s="103"/>
      <c r="AH45" s="103"/>
      <c r="AI45" s="103"/>
      <c r="AJ45" s="103"/>
      <c r="AK45" s="103"/>
      <c r="AL45" s="103"/>
      <c r="AM45" s="103"/>
      <c r="AN45" s="103"/>
      <c r="AO45" s="103"/>
      <c r="AP45" s="103"/>
      <c r="AQ45" s="103"/>
      <c r="AR45" s="103"/>
      <c r="AS45" s="103"/>
      <c r="AT45" s="103"/>
      <c r="AU45" s="103"/>
      <c r="AV45" s="103"/>
      <c r="AW45" s="103"/>
      <c r="AX45" s="103"/>
      <c r="AY45" s="103"/>
      <c r="AZ45" s="103"/>
      <c r="BA45" s="103"/>
      <c r="BB45" s="103"/>
      <c r="BC45" s="103"/>
      <c r="BD45" s="103"/>
      <c r="BE45" s="103"/>
      <c r="BF45" s="103"/>
      <c r="BG45" s="103"/>
      <c r="BH45" s="103"/>
      <c r="BI45" s="103"/>
      <c r="BJ45" s="103"/>
      <c r="BK45" s="103"/>
      <c r="BL45" s="103"/>
      <c r="BM45" s="103"/>
      <c r="BN45" s="103"/>
    </row>
    <row r="46" spans="1:72" ht="19.5" customHeight="1" x14ac:dyDescent="0.15"/>
    <row r="47" spans="1:72" ht="19.5" customHeight="1" x14ac:dyDescent="0.15"/>
    <row r="48" spans="1:72" ht="19.5" customHeight="1" x14ac:dyDescent="0.15"/>
    <row r="49" ht="19.5" customHeight="1" x14ac:dyDescent="0.15"/>
    <row r="50" ht="19.5" customHeight="1" x14ac:dyDescent="0.15"/>
    <row r="51" ht="19.5" customHeight="1" x14ac:dyDescent="0.15"/>
  </sheetData>
  <mergeCells count="178">
    <mergeCell ref="A2:E2"/>
    <mergeCell ref="F2:S4"/>
    <mergeCell ref="AZ2:BK3"/>
    <mergeCell ref="A3:E4"/>
    <mergeCell ref="V4:AC4"/>
    <mergeCell ref="A5:C7"/>
    <mergeCell ref="L5:S6"/>
    <mergeCell ref="AY5:BA5"/>
    <mergeCell ref="V6:AC6"/>
    <mergeCell ref="BH6:BI6"/>
    <mergeCell ref="A11:H11"/>
    <mergeCell ref="I11:Q11"/>
    <mergeCell ref="A12:H12"/>
    <mergeCell ref="I12:Q12"/>
    <mergeCell ref="A13:H13"/>
    <mergeCell ref="I13:Q13"/>
    <mergeCell ref="BK6:BM6"/>
    <mergeCell ref="B8:K8"/>
    <mergeCell ref="AY8:BB8"/>
    <mergeCell ref="B9:W9"/>
    <mergeCell ref="AY9:BB9"/>
    <mergeCell ref="A10:X10"/>
    <mergeCell ref="AI14:AQ15"/>
    <mergeCell ref="AR14:AZ15"/>
    <mergeCell ref="BA14:BJ15"/>
    <mergeCell ref="BK14:BN15"/>
    <mergeCell ref="I15:Q15"/>
    <mergeCell ref="A16:E17"/>
    <mergeCell ref="R16:S17"/>
    <mergeCell ref="T16:T17"/>
    <mergeCell ref="AA16:AD17"/>
    <mergeCell ref="AE16:AH17"/>
    <mergeCell ref="A14:E15"/>
    <mergeCell ref="F14:H15"/>
    <mergeCell ref="I14:Q14"/>
    <mergeCell ref="R14:S15"/>
    <mergeCell ref="T14:Z15"/>
    <mergeCell ref="AA14:AH15"/>
    <mergeCell ref="BA16:BJ16"/>
    <mergeCell ref="BK16:BN16"/>
    <mergeCell ref="I17:P17"/>
    <mergeCell ref="AI16:AK17"/>
    <mergeCell ref="AL16:AN17"/>
    <mergeCell ref="AO16:AQ17"/>
    <mergeCell ref="AR16:AS16"/>
    <mergeCell ref="AT16:AT17"/>
    <mergeCell ref="AU16:AV17"/>
    <mergeCell ref="A18:E19"/>
    <mergeCell ref="I18:Q18"/>
    <mergeCell ref="R18:S19"/>
    <mergeCell ref="T18:T19"/>
    <mergeCell ref="AA18:AD19"/>
    <mergeCell ref="AE18:AH19"/>
    <mergeCell ref="AW16:AW17"/>
    <mergeCell ref="AX16:AY17"/>
    <mergeCell ref="AZ16:AZ17"/>
    <mergeCell ref="AW18:AW19"/>
    <mergeCell ref="AX18:AY19"/>
    <mergeCell ref="AZ18:AZ19"/>
    <mergeCell ref="BA18:BJ18"/>
    <mergeCell ref="BK18:BN18"/>
    <mergeCell ref="I19:Q19"/>
    <mergeCell ref="AI18:AK19"/>
    <mergeCell ref="AL18:AN19"/>
    <mergeCell ref="AO18:AQ19"/>
    <mergeCell ref="AR18:AS18"/>
    <mergeCell ref="AT18:AT19"/>
    <mergeCell ref="AU18:AV19"/>
    <mergeCell ref="BA20:BJ20"/>
    <mergeCell ref="BK20:BN20"/>
    <mergeCell ref="I21:Q21"/>
    <mergeCell ref="AI20:AK21"/>
    <mergeCell ref="AL20:AN21"/>
    <mergeCell ref="AO20:AQ21"/>
    <mergeCell ref="AR20:AS20"/>
    <mergeCell ref="AT20:AT21"/>
    <mergeCell ref="AU20:AV21"/>
    <mergeCell ref="I20:Q20"/>
    <mergeCell ref="R20:S21"/>
    <mergeCell ref="T20:T21"/>
    <mergeCell ref="AA20:AD21"/>
    <mergeCell ref="AE20:AH21"/>
    <mergeCell ref="A22:E23"/>
    <mergeCell ref="I22:Q22"/>
    <mergeCell ref="R22:S23"/>
    <mergeCell ref="T22:T23"/>
    <mergeCell ref="AA22:AD23"/>
    <mergeCell ref="AE22:AH23"/>
    <mergeCell ref="AW20:AW21"/>
    <mergeCell ref="AX20:AY21"/>
    <mergeCell ref="AZ20:AZ21"/>
    <mergeCell ref="A20:E21"/>
    <mergeCell ref="AW22:AW23"/>
    <mergeCell ref="AX22:AY23"/>
    <mergeCell ref="AZ22:AZ23"/>
    <mergeCell ref="BA22:BJ22"/>
    <mergeCell ref="BK22:BN22"/>
    <mergeCell ref="I23:Q23"/>
    <mergeCell ref="AI22:AK23"/>
    <mergeCell ref="AL22:AN23"/>
    <mergeCell ref="AO22:AQ23"/>
    <mergeCell ref="AR22:AS22"/>
    <mergeCell ref="AT22:AT23"/>
    <mergeCell ref="AU22:AV23"/>
    <mergeCell ref="BA24:BJ24"/>
    <mergeCell ref="BK24:BN24"/>
    <mergeCell ref="I25:Q25"/>
    <mergeCell ref="AI24:AK25"/>
    <mergeCell ref="AL24:AN25"/>
    <mergeCell ref="AO24:AQ25"/>
    <mergeCell ref="AR24:AS24"/>
    <mergeCell ref="AT24:AT25"/>
    <mergeCell ref="AU24:AV25"/>
    <mergeCell ref="I24:Q24"/>
    <mergeCell ref="R24:S25"/>
    <mergeCell ref="T24:T25"/>
    <mergeCell ref="AA24:AD25"/>
    <mergeCell ref="AE24:AH25"/>
    <mergeCell ref="A26:E27"/>
    <mergeCell ref="I26:Q26"/>
    <mergeCell ref="R26:S27"/>
    <mergeCell ref="T26:T27"/>
    <mergeCell ref="AA26:AD27"/>
    <mergeCell ref="AE26:AH27"/>
    <mergeCell ref="AW24:AW25"/>
    <mergeCell ref="AX24:AY25"/>
    <mergeCell ref="AZ24:AZ25"/>
    <mergeCell ref="A24:E25"/>
    <mergeCell ref="AW26:AW27"/>
    <mergeCell ref="AX26:AY27"/>
    <mergeCell ref="AZ26:AZ27"/>
    <mergeCell ref="BA26:BJ26"/>
    <mergeCell ref="BK26:BN26"/>
    <mergeCell ref="I27:Q27"/>
    <mergeCell ref="AI26:AK27"/>
    <mergeCell ref="AL26:AN27"/>
    <mergeCell ref="AO26:AQ27"/>
    <mergeCell ref="AR26:AS26"/>
    <mergeCell ref="AT26:AT27"/>
    <mergeCell ref="AU26:AV27"/>
    <mergeCell ref="AX28:AY29"/>
    <mergeCell ref="AZ28:AZ29"/>
    <mergeCell ref="BA28:BJ28"/>
    <mergeCell ref="BK28:BN28"/>
    <mergeCell ref="I29:Q29"/>
    <mergeCell ref="A30:E31"/>
    <mergeCell ref="R30:S31"/>
    <mergeCell ref="T30:T31"/>
    <mergeCell ref="AA30:AD31"/>
    <mergeCell ref="AE30:AH31"/>
    <mergeCell ref="AI28:AK29"/>
    <mergeCell ref="AL28:AN29"/>
    <mergeCell ref="AO28:AQ29"/>
    <mergeCell ref="AR28:AS28"/>
    <mergeCell ref="AT28:AT29"/>
    <mergeCell ref="AU28:AV29"/>
    <mergeCell ref="A28:E29"/>
    <mergeCell ref="I28:Q28"/>
    <mergeCell ref="R28:S29"/>
    <mergeCell ref="T28:T29"/>
    <mergeCell ref="AA28:AD29"/>
    <mergeCell ref="AE28:AH29"/>
    <mergeCell ref="C34:BJ35"/>
    <mergeCell ref="C36:BJ37"/>
    <mergeCell ref="BQ42:BR42"/>
    <mergeCell ref="AW30:AW31"/>
    <mergeCell ref="AX30:AY31"/>
    <mergeCell ref="AZ30:AZ31"/>
    <mergeCell ref="BA30:BJ30"/>
    <mergeCell ref="BK30:BN30"/>
    <mergeCell ref="BF32:BJ33"/>
    <mergeCell ref="BK32:BN33"/>
    <mergeCell ref="AI30:AK31"/>
    <mergeCell ref="AL30:AN31"/>
    <mergeCell ref="AO30:AQ31"/>
    <mergeCell ref="AR30:AS30"/>
    <mergeCell ref="AT30:AT31"/>
    <mergeCell ref="AU30:AV31"/>
  </mergeCells>
  <phoneticPr fontId="3"/>
  <dataValidations count="3">
    <dataValidation imeMode="hiragana" allowBlank="1" showInputMessage="1" showErrorMessage="1" sqref="AI6 KE6 UA6 ADW6 ANS6 AXO6 BHK6 BRG6 CBC6 CKY6 CUU6 DEQ6 DOM6 DYI6 EIE6 ESA6 FBW6 FLS6 FVO6 GFK6 GPG6 GZC6 HIY6 HSU6 ICQ6 IMM6 IWI6 JGE6 JQA6 JZW6 KJS6 KTO6 LDK6 LNG6 LXC6 MGY6 MQU6 NAQ6 NKM6 NUI6 OEE6 OOA6 OXW6 PHS6 PRO6 QBK6 QLG6 QVC6 REY6 ROU6 RYQ6 SIM6 SSI6 TCE6 TMA6 TVW6 UFS6 UPO6 UZK6 VJG6 VTC6 WCY6 WMU6 WWQ6 AI65542 KE65542 UA65542 ADW65542 ANS65542 AXO65542 BHK65542 BRG65542 CBC65542 CKY65542 CUU65542 DEQ65542 DOM65542 DYI65542 EIE65542 ESA65542 FBW65542 FLS65542 FVO65542 GFK65542 GPG65542 GZC65542 HIY65542 HSU65542 ICQ65542 IMM65542 IWI65542 JGE65542 JQA65542 JZW65542 KJS65542 KTO65542 LDK65542 LNG65542 LXC65542 MGY65542 MQU65542 NAQ65542 NKM65542 NUI65542 OEE65542 OOA65542 OXW65542 PHS65542 PRO65542 QBK65542 QLG65542 QVC65542 REY65542 ROU65542 RYQ65542 SIM65542 SSI65542 TCE65542 TMA65542 TVW65542 UFS65542 UPO65542 UZK65542 VJG65542 VTC65542 WCY65542 WMU65542 WWQ65542 AI131078 KE131078 UA131078 ADW131078 ANS131078 AXO131078 BHK131078 BRG131078 CBC131078 CKY131078 CUU131078 DEQ131078 DOM131078 DYI131078 EIE131078 ESA131078 FBW131078 FLS131078 FVO131078 GFK131078 GPG131078 GZC131078 HIY131078 HSU131078 ICQ131078 IMM131078 IWI131078 JGE131078 JQA131078 JZW131078 KJS131078 KTO131078 LDK131078 LNG131078 LXC131078 MGY131078 MQU131078 NAQ131078 NKM131078 NUI131078 OEE131078 OOA131078 OXW131078 PHS131078 PRO131078 QBK131078 QLG131078 QVC131078 REY131078 ROU131078 RYQ131078 SIM131078 SSI131078 TCE131078 TMA131078 TVW131078 UFS131078 UPO131078 UZK131078 VJG131078 VTC131078 WCY131078 WMU131078 WWQ131078 AI196614 KE196614 UA196614 ADW196614 ANS196614 AXO196614 BHK196614 BRG196614 CBC196614 CKY196614 CUU196614 DEQ196614 DOM196614 DYI196614 EIE196614 ESA196614 FBW196614 FLS196614 FVO196614 GFK196614 GPG196614 GZC196614 HIY196614 HSU196614 ICQ196614 IMM196614 IWI196614 JGE196614 JQA196614 JZW196614 KJS196614 KTO196614 LDK196614 LNG196614 LXC196614 MGY196614 MQU196614 NAQ196614 NKM196614 NUI196614 OEE196614 OOA196614 OXW196614 PHS196614 PRO196614 QBK196614 QLG196614 QVC196614 REY196614 ROU196614 RYQ196614 SIM196614 SSI196614 TCE196614 TMA196614 TVW196614 UFS196614 UPO196614 UZK196614 VJG196614 VTC196614 WCY196614 WMU196614 WWQ196614 AI262150 KE262150 UA262150 ADW262150 ANS262150 AXO262150 BHK262150 BRG262150 CBC262150 CKY262150 CUU262150 DEQ262150 DOM262150 DYI262150 EIE262150 ESA262150 FBW262150 FLS262150 FVO262150 GFK262150 GPG262150 GZC262150 HIY262150 HSU262150 ICQ262150 IMM262150 IWI262150 JGE262150 JQA262150 JZW262150 KJS262150 KTO262150 LDK262150 LNG262150 LXC262150 MGY262150 MQU262150 NAQ262150 NKM262150 NUI262150 OEE262150 OOA262150 OXW262150 PHS262150 PRO262150 QBK262150 QLG262150 QVC262150 REY262150 ROU262150 RYQ262150 SIM262150 SSI262150 TCE262150 TMA262150 TVW262150 UFS262150 UPO262150 UZK262150 VJG262150 VTC262150 WCY262150 WMU262150 WWQ262150 AI327686 KE327686 UA327686 ADW327686 ANS327686 AXO327686 BHK327686 BRG327686 CBC327686 CKY327686 CUU327686 DEQ327686 DOM327686 DYI327686 EIE327686 ESA327686 FBW327686 FLS327686 FVO327686 GFK327686 GPG327686 GZC327686 HIY327686 HSU327686 ICQ327686 IMM327686 IWI327686 JGE327686 JQA327686 JZW327686 KJS327686 KTO327686 LDK327686 LNG327686 LXC327686 MGY327686 MQU327686 NAQ327686 NKM327686 NUI327686 OEE327686 OOA327686 OXW327686 PHS327686 PRO327686 QBK327686 QLG327686 QVC327686 REY327686 ROU327686 RYQ327686 SIM327686 SSI327686 TCE327686 TMA327686 TVW327686 UFS327686 UPO327686 UZK327686 VJG327686 VTC327686 WCY327686 WMU327686 WWQ327686 AI393222 KE393222 UA393222 ADW393222 ANS393222 AXO393222 BHK393222 BRG393222 CBC393222 CKY393222 CUU393222 DEQ393222 DOM393222 DYI393222 EIE393222 ESA393222 FBW393222 FLS393222 FVO393222 GFK393222 GPG393222 GZC393222 HIY393222 HSU393222 ICQ393222 IMM393222 IWI393222 JGE393222 JQA393222 JZW393222 KJS393222 KTO393222 LDK393222 LNG393222 LXC393222 MGY393222 MQU393222 NAQ393222 NKM393222 NUI393222 OEE393222 OOA393222 OXW393222 PHS393222 PRO393222 QBK393222 QLG393222 QVC393222 REY393222 ROU393222 RYQ393222 SIM393222 SSI393222 TCE393222 TMA393222 TVW393222 UFS393222 UPO393222 UZK393222 VJG393222 VTC393222 WCY393222 WMU393222 WWQ393222 AI458758 KE458758 UA458758 ADW458758 ANS458758 AXO458758 BHK458758 BRG458758 CBC458758 CKY458758 CUU458758 DEQ458758 DOM458758 DYI458758 EIE458758 ESA458758 FBW458758 FLS458758 FVO458758 GFK458758 GPG458758 GZC458758 HIY458758 HSU458758 ICQ458758 IMM458758 IWI458758 JGE458758 JQA458758 JZW458758 KJS458758 KTO458758 LDK458758 LNG458758 LXC458758 MGY458758 MQU458758 NAQ458758 NKM458758 NUI458758 OEE458758 OOA458758 OXW458758 PHS458758 PRO458758 QBK458758 QLG458758 QVC458758 REY458758 ROU458758 RYQ458758 SIM458758 SSI458758 TCE458758 TMA458758 TVW458758 UFS458758 UPO458758 UZK458758 VJG458758 VTC458758 WCY458758 WMU458758 WWQ458758 AI524294 KE524294 UA524294 ADW524294 ANS524294 AXO524294 BHK524294 BRG524294 CBC524294 CKY524294 CUU524294 DEQ524294 DOM524294 DYI524294 EIE524294 ESA524294 FBW524294 FLS524294 FVO524294 GFK524294 GPG524294 GZC524294 HIY524294 HSU524294 ICQ524294 IMM524294 IWI524294 JGE524294 JQA524294 JZW524294 KJS524294 KTO524294 LDK524294 LNG524294 LXC524294 MGY524294 MQU524294 NAQ524294 NKM524294 NUI524294 OEE524294 OOA524294 OXW524294 PHS524294 PRO524294 QBK524294 QLG524294 QVC524294 REY524294 ROU524294 RYQ524294 SIM524294 SSI524294 TCE524294 TMA524294 TVW524294 UFS524294 UPO524294 UZK524294 VJG524294 VTC524294 WCY524294 WMU524294 WWQ524294 AI589830 KE589830 UA589830 ADW589830 ANS589830 AXO589830 BHK589830 BRG589830 CBC589830 CKY589830 CUU589830 DEQ589830 DOM589830 DYI589830 EIE589830 ESA589830 FBW589830 FLS589830 FVO589830 GFK589830 GPG589830 GZC589830 HIY589830 HSU589830 ICQ589830 IMM589830 IWI589830 JGE589830 JQA589830 JZW589830 KJS589830 KTO589830 LDK589830 LNG589830 LXC589830 MGY589830 MQU589830 NAQ589830 NKM589830 NUI589830 OEE589830 OOA589830 OXW589830 PHS589830 PRO589830 QBK589830 QLG589830 QVC589830 REY589830 ROU589830 RYQ589830 SIM589830 SSI589830 TCE589830 TMA589830 TVW589830 UFS589830 UPO589830 UZK589830 VJG589830 VTC589830 WCY589830 WMU589830 WWQ589830 AI655366 KE655366 UA655366 ADW655366 ANS655366 AXO655366 BHK655366 BRG655366 CBC655366 CKY655366 CUU655366 DEQ655366 DOM655366 DYI655366 EIE655366 ESA655366 FBW655366 FLS655366 FVO655366 GFK655366 GPG655366 GZC655366 HIY655366 HSU655366 ICQ655366 IMM655366 IWI655366 JGE655366 JQA655366 JZW655366 KJS655366 KTO655366 LDK655366 LNG655366 LXC655366 MGY655366 MQU655366 NAQ655366 NKM655366 NUI655366 OEE655366 OOA655366 OXW655366 PHS655366 PRO655366 QBK655366 QLG655366 QVC655366 REY655366 ROU655366 RYQ655366 SIM655366 SSI655366 TCE655366 TMA655366 TVW655366 UFS655366 UPO655366 UZK655366 VJG655366 VTC655366 WCY655366 WMU655366 WWQ655366 AI720902 KE720902 UA720902 ADW720902 ANS720902 AXO720902 BHK720902 BRG720902 CBC720902 CKY720902 CUU720902 DEQ720902 DOM720902 DYI720902 EIE720902 ESA720902 FBW720902 FLS720902 FVO720902 GFK720902 GPG720902 GZC720902 HIY720902 HSU720902 ICQ720902 IMM720902 IWI720902 JGE720902 JQA720902 JZW720902 KJS720902 KTO720902 LDK720902 LNG720902 LXC720902 MGY720902 MQU720902 NAQ720902 NKM720902 NUI720902 OEE720902 OOA720902 OXW720902 PHS720902 PRO720902 QBK720902 QLG720902 QVC720902 REY720902 ROU720902 RYQ720902 SIM720902 SSI720902 TCE720902 TMA720902 TVW720902 UFS720902 UPO720902 UZK720902 VJG720902 VTC720902 WCY720902 WMU720902 WWQ720902 AI786438 KE786438 UA786438 ADW786438 ANS786438 AXO786438 BHK786438 BRG786438 CBC786438 CKY786438 CUU786438 DEQ786438 DOM786438 DYI786438 EIE786438 ESA786438 FBW786438 FLS786438 FVO786438 GFK786438 GPG786438 GZC786438 HIY786438 HSU786438 ICQ786438 IMM786438 IWI786438 JGE786438 JQA786438 JZW786438 KJS786438 KTO786438 LDK786438 LNG786438 LXC786438 MGY786438 MQU786438 NAQ786438 NKM786438 NUI786438 OEE786438 OOA786438 OXW786438 PHS786438 PRO786438 QBK786438 QLG786438 QVC786438 REY786438 ROU786438 RYQ786438 SIM786438 SSI786438 TCE786438 TMA786438 TVW786438 UFS786438 UPO786438 UZK786438 VJG786438 VTC786438 WCY786438 WMU786438 WWQ786438 AI851974 KE851974 UA851974 ADW851974 ANS851974 AXO851974 BHK851974 BRG851974 CBC851974 CKY851974 CUU851974 DEQ851974 DOM851974 DYI851974 EIE851974 ESA851974 FBW851974 FLS851974 FVO851974 GFK851974 GPG851974 GZC851974 HIY851974 HSU851974 ICQ851974 IMM851974 IWI851974 JGE851974 JQA851974 JZW851974 KJS851974 KTO851974 LDK851974 LNG851974 LXC851974 MGY851974 MQU851974 NAQ851974 NKM851974 NUI851974 OEE851974 OOA851974 OXW851974 PHS851974 PRO851974 QBK851974 QLG851974 QVC851974 REY851974 ROU851974 RYQ851974 SIM851974 SSI851974 TCE851974 TMA851974 TVW851974 UFS851974 UPO851974 UZK851974 VJG851974 VTC851974 WCY851974 WMU851974 WWQ851974 AI917510 KE917510 UA917510 ADW917510 ANS917510 AXO917510 BHK917510 BRG917510 CBC917510 CKY917510 CUU917510 DEQ917510 DOM917510 DYI917510 EIE917510 ESA917510 FBW917510 FLS917510 FVO917510 GFK917510 GPG917510 GZC917510 HIY917510 HSU917510 ICQ917510 IMM917510 IWI917510 JGE917510 JQA917510 JZW917510 KJS917510 KTO917510 LDK917510 LNG917510 LXC917510 MGY917510 MQU917510 NAQ917510 NKM917510 NUI917510 OEE917510 OOA917510 OXW917510 PHS917510 PRO917510 QBK917510 QLG917510 QVC917510 REY917510 ROU917510 RYQ917510 SIM917510 SSI917510 TCE917510 TMA917510 TVW917510 UFS917510 UPO917510 UZK917510 VJG917510 VTC917510 WCY917510 WMU917510 WWQ917510 AI983046 KE983046 UA983046 ADW983046 ANS983046 AXO983046 BHK983046 BRG983046 CBC983046 CKY983046 CUU983046 DEQ983046 DOM983046 DYI983046 EIE983046 ESA983046 FBW983046 FLS983046 FVO983046 GFK983046 GPG983046 GZC983046 HIY983046 HSU983046 ICQ983046 IMM983046 IWI983046 JGE983046 JQA983046 JZW983046 KJS983046 KTO983046 LDK983046 LNG983046 LXC983046 MGY983046 MQU983046 NAQ983046 NKM983046 NUI983046 OEE983046 OOA983046 OXW983046 PHS983046 PRO983046 QBK983046 QLG983046 QVC983046 REY983046 ROU983046 RYQ983046 SIM983046 SSI983046 TCE983046 TMA983046 TVW983046 UFS983046 UPO983046 UZK983046 VJG983046 VTC983046 WCY983046 WMU983046 WWQ983046 AK10 KG10 UC10 ADY10 ANU10 AXQ10 BHM10 BRI10 CBE10 CLA10 CUW10 DES10 DOO10 DYK10 EIG10 ESC10 FBY10 FLU10 FVQ10 GFM10 GPI10 GZE10 HJA10 HSW10 ICS10 IMO10 IWK10 JGG10 JQC10 JZY10 KJU10 KTQ10 LDM10 LNI10 LXE10 MHA10 MQW10 NAS10 NKO10 NUK10 OEG10 OOC10 OXY10 PHU10 PRQ10 QBM10 QLI10 QVE10 RFA10 ROW10 RYS10 SIO10 SSK10 TCG10 TMC10 TVY10 UFU10 UPQ10 UZM10 VJI10 VTE10 WDA10 WMW10 WWS10 AK65546 KG65546 UC65546 ADY65546 ANU65546 AXQ65546 BHM65546 BRI65546 CBE65546 CLA65546 CUW65546 DES65546 DOO65546 DYK65546 EIG65546 ESC65546 FBY65546 FLU65546 FVQ65546 GFM65546 GPI65546 GZE65546 HJA65546 HSW65546 ICS65546 IMO65546 IWK65546 JGG65546 JQC65546 JZY65546 KJU65546 KTQ65546 LDM65546 LNI65546 LXE65546 MHA65546 MQW65546 NAS65546 NKO65546 NUK65546 OEG65546 OOC65546 OXY65546 PHU65546 PRQ65546 QBM65546 QLI65546 QVE65546 RFA65546 ROW65546 RYS65546 SIO65546 SSK65546 TCG65546 TMC65546 TVY65546 UFU65546 UPQ65546 UZM65546 VJI65546 VTE65546 WDA65546 WMW65546 WWS65546 AK131082 KG131082 UC131082 ADY131082 ANU131082 AXQ131082 BHM131082 BRI131082 CBE131082 CLA131082 CUW131082 DES131082 DOO131082 DYK131082 EIG131082 ESC131082 FBY131082 FLU131082 FVQ131082 GFM131082 GPI131082 GZE131082 HJA131082 HSW131082 ICS131082 IMO131082 IWK131082 JGG131082 JQC131082 JZY131082 KJU131082 KTQ131082 LDM131082 LNI131082 LXE131082 MHA131082 MQW131082 NAS131082 NKO131082 NUK131082 OEG131082 OOC131082 OXY131082 PHU131082 PRQ131082 QBM131082 QLI131082 QVE131082 RFA131082 ROW131082 RYS131082 SIO131082 SSK131082 TCG131082 TMC131082 TVY131082 UFU131082 UPQ131082 UZM131082 VJI131082 VTE131082 WDA131082 WMW131082 WWS131082 AK196618 KG196618 UC196618 ADY196618 ANU196618 AXQ196618 BHM196618 BRI196618 CBE196618 CLA196618 CUW196618 DES196618 DOO196618 DYK196618 EIG196618 ESC196618 FBY196618 FLU196618 FVQ196618 GFM196618 GPI196618 GZE196618 HJA196618 HSW196618 ICS196618 IMO196618 IWK196618 JGG196618 JQC196618 JZY196618 KJU196618 KTQ196618 LDM196618 LNI196618 LXE196618 MHA196618 MQW196618 NAS196618 NKO196618 NUK196618 OEG196618 OOC196618 OXY196618 PHU196618 PRQ196618 QBM196618 QLI196618 QVE196618 RFA196618 ROW196618 RYS196618 SIO196618 SSK196618 TCG196618 TMC196618 TVY196618 UFU196618 UPQ196618 UZM196618 VJI196618 VTE196618 WDA196618 WMW196618 WWS196618 AK262154 KG262154 UC262154 ADY262154 ANU262154 AXQ262154 BHM262154 BRI262154 CBE262154 CLA262154 CUW262154 DES262154 DOO262154 DYK262154 EIG262154 ESC262154 FBY262154 FLU262154 FVQ262154 GFM262154 GPI262154 GZE262154 HJA262154 HSW262154 ICS262154 IMO262154 IWK262154 JGG262154 JQC262154 JZY262154 KJU262154 KTQ262154 LDM262154 LNI262154 LXE262154 MHA262154 MQW262154 NAS262154 NKO262154 NUK262154 OEG262154 OOC262154 OXY262154 PHU262154 PRQ262154 QBM262154 QLI262154 QVE262154 RFA262154 ROW262154 RYS262154 SIO262154 SSK262154 TCG262154 TMC262154 TVY262154 UFU262154 UPQ262154 UZM262154 VJI262154 VTE262154 WDA262154 WMW262154 WWS262154 AK327690 KG327690 UC327690 ADY327690 ANU327690 AXQ327690 BHM327690 BRI327690 CBE327690 CLA327690 CUW327690 DES327690 DOO327690 DYK327690 EIG327690 ESC327690 FBY327690 FLU327690 FVQ327690 GFM327690 GPI327690 GZE327690 HJA327690 HSW327690 ICS327690 IMO327690 IWK327690 JGG327690 JQC327690 JZY327690 KJU327690 KTQ327690 LDM327690 LNI327690 LXE327690 MHA327690 MQW327690 NAS327690 NKO327690 NUK327690 OEG327690 OOC327690 OXY327690 PHU327690 PRQ327690 QBM327690 QLI327690 QVE327690 RFA327690 ROW327690 RYS327690 SIO327690 SSK327690 TCG327690 TMC327690 TVY327690 UFU327690 UPQ327690 UZM327690 VJI327690 VTE327690 WDA327690 WMW327690 WWS327690 AK393226 KG393226 UC393226 ADY393226 ANU393226 AXQ393226 BHM393226 BRI393226 CBE393226 CLA393226 CUW393226 DES393226 DOO393226 DYK393226 EIG393226 ESC393226 FBY393226 FLU393226 FVQ393226 GFM393226 GPI393226 GZE393226 HJA393226 HSW393226 ICS393226 IMO393226 IWK393226 JGG393226 JQC393226 JZY393226 KJU393226 KTQ393226 LDM393226 LNI393226 LXE393226 MHA393226 MQW393226 NAS393226 NKO393226 NUK393226 OEG393226 OOC393226 OXY393226 PHU393226 PRQ393226 QBM393226 QLI393226 QVE393226 RFA393226 ROW393226 RYS393226 SIO393226 SSK393226 TCG393226 TMC393226 TVY393226 UFU393226 UPQ393226 UZM393226 VJI393226 VTE393226 WDA393226 WMW393226 WWS393226 AK458762 KG458762 UC458762 ADY458762 ANU458762 AXQ458762 BHM458762 BRI458762 CBE458762 CLA458762 CUW458762 DES458762 DOO458762 DYK458762 EIG458762 ESC458762 FBY458762 FLU458762 FVQ458762 GFM458762 GPI458762 GZE458762 HJA458762 HSW458762 ICS458762 IMO458762 IWK458762 JGG458762 JQC458762 JZY458762 KJU458762 KTQ458762 LDM458762 LNI458762 LXE458762 MHA458762 MQW458762 NAS458762 NKO458762 NUK458762 OEG458762 OOC458762 OXY458762 PHU458762 PRQ458762 QBM458762 QLI458762 QVE458762 RFA458762 ROW458762 RYS458762 SIO458762 SSK458762 TCG458762 TMC458762 TVY458762 UFU458762 UPQ458762 UZM458762 VJI458762 VTE458762 WDA458762 WMW458762 WWS458762 AK524298 KG524298 UC524298 ADY524298 ANU524298 AXQ524298 BHM524298 BRI524298 CBE524298 CLA524298 CUW524298 DES524298 DOO524298 DYK524298 EIG524298 ESC524298 FBY524298 FLU524298 FVQ524298 GFM524298 GPI524298 GZE524298 HJA524298 HSW524298 ICS524298 IMO524298 IWK524298 JGG524298 JQC524298 JZY524298 KJU524298 KTQ524298 LDM524298 LNI524298 LXE524298 MHA524298 MQW524298 NAS524298 NKO524298 NUK524298 OEG524298 OOC524298 OXY524298 PHU524298 PRQ524298 QBM524298 QLI524298 QVE524298 RFA524298 ROW524298 RYS524298 SIO524298 SSK524298 TCG524298 TMC524298 TVY524298 UFU524298 UPQ524298 UZM524298 VJI524298 VTE524298 WDA524298 WMW524298 WWS524298 AK589834 KG589834 UC589834 ADY589834 ANU589834 AXQ589834 BHM589834 BRI589834 CBE589834 CLA589834 CUW589834 DES589834 DOO589834 DYK589834 EIG589834 ESC589834 FBY589834 FLU589834 FVQ589834 GFM589834 GPI589834 GZE589834 HJA589834 HSW589834 ICS589834 IMO589834 IWK589834 JGG589834 JQC589834 JZY589834 KJU589834 KTQ589834 LDM589834 LNI589834 LXE589834 MHA589834 MQW589834 NAS589834 NKO589834 NUK589834 OEG589834 OOC589834 OXY589834 PHU589834 PRQ589834 QBM589834 QLI589834 QVE589834 RFA589834 ROW589834 RYS589834 SIO589834 SSK589834 TCG589834 TMC589834 TVY589834 UFU589834 UPQ589834 UZM589834 VJI589834 VTE589834 WDA589834 WMW589834 WWS589834 AK655370 KG655370 UC655370 ADY655370 ANU655370 AXQ655370 BHM655370 BRI655370 CBE655370 CLA655370 CUW655370 DES655370 DOO655370 DYK655370 EIG655370 ESC655370 FBY655370 FLU655370 FVQ655370 GFM655370 GPI655370 GZE655370 HJA655370 HSW655370 ICS655370 IMO655370 IWK655370 JGG655370 JQC655370 JZY655370 KJU655370 KTQ655370 LDM655370 LNI655370 LXE655370 MHA655370 MQW655370 NAS655370 NKO655370 NUK655370 OEG655370 OOC655370 OXY655370 PHU655370 PRQ655370 QBM655370 QLI655370 QVE655370 RFA655370 ROW655370 RYS655370 SIO655370 SSK655370 TCG655370 TMC655370 TVY655370 UFU655370 UPQ655370 UZM655370 VJI655370 VTE655370 WDA655370 WMW655370 WWS655370 AK720906 KG720906 UC720906 ADY720906 ANU720906 AXQ720906 BHM720906 BRI720906 CBE720906 CLA720906 CUW720906 DES720906 DOO720906 DYK720906 EIG720906 ESC720906 FBY720906 FLU720906 FVQ720906 GFM720906 GPI720906 GZE720906 HJA720906 HSW720906 ICS720906 IMO720906 IWK720906 JGG720906 JQC720906 JZY720906 KJU720906 KTQ720906 LDM720906 LNI720906 LXE720906 MHA720906 MQW720906 NAS720906 NKO720906 NUK720906 OEG720906 OOC720906 OXY720906 PHU720906 PRQ720906 QBM720906 QLI720906 QVE720906 RFA720906 ROW720906 RYS720906 SIO720906 SSK720906 TCG720906 TMC720906 TVY720906 UFU720906 UPQ720906 UZM720906 VJI720906 VTE720906 WDA720906 WMW720906 WWS720906 AK786442 KG786442 UC786442 ADY786442 ANU786442 AXQ786442 BHM786442 BRI786442 CBE786442 CLA786442 CUW786442 DES786442 DOO786442 DYK786442 EIG786442 ESC786442 FBY786442 FLU786442 FVQ786442 GFM786442 GPI786442 GZE786442 HJA786442 HSW786442 ICS786442 IMO786442 IWK786442 JGG786442 JQC786442 JZY786442 KJU786442 KTQ786442 LDM786442 LNI786442 LXE786442 MHA786442 MQW786442 NAS786442 NKO786442 NUK786442 OEG786442 OOC786442 OXY786442 PHU786442 PRQ786442 QBM786442 QLI786442 QVE786442 RFA786442 ROW786442 RYS786442 SIO786442 SSK786442 TCG786442 TMC786442 TVY786442 UFU786442 UPQ786442 UZM786442 VJI786442 VTE786442 WDA786442 WMW786442 WWS786442 AK851978 KG851978 UC851978 ADY851978 ANU851978 AXQ851978 BHM851978 BRI851978 CBE851978 CLA851978 CUW851978 DES851978 DOO851978 DYK851978 EIG851978 ESC851978 FBY851978 FLU851978 FVQ851978 GFM851978 GPI851978 GZE851978 HJA851978 HSW851978 ICS851978 IMO851978 IWK851978 JGG851978 JQC851978 JZY851978 KJU851978 KTQ851978 LDM851978 LNI851978 LXE851978 MHA851978 MQW851978 NAS851978 NKO851978 NUK851978 OEG851978 OOC851978 OXY851978 PHU851978 PRQ851978 QBM851978 QLI851978 QVE851978 RFA851978 ROW851978 RYS851978 SIO851978 SSK851978 TCG851978 TMC851978 TVY851978 UFU851978 UPQ851978 UZM851978 VJI851978 VTE851978 WDA851978 WMW851978 WWS851978 AK917514 KG917514 UC917514 ADY917514 ANU917514 AXQ917514 BHM917514 BRI917514 CBE917514 CLA917514 CUW917514 DES917514 DOO917514 DYK917514 EIG917514 ESC917514 FBY917514 FLU917514 FVQ917514 GFM917514 GPI917514 GZE917514 HJA917514 HSW917514 ICS917514 IMO917514 IWK917514 JGG917514 JQC917514 JZY917514 KJU917514 KTQ917514 LDM917514 LNI917514 LXE917514 MHA917514 MQW917514 NAS917514 NKO917514 NUK917514 OEG917514 OOC917514 OXY917514 PHU917514 PRQ917514 QBM917514 QLI917514 QVE917514 RFA917514 ROW917514 RYS917514 SIO917514 SSK917514 TCG917514 TMC917514 TVY917514 UFU917514 UPQ917514 UZM917514 VJI917514 VTE917514 WDA917514 WMW917514 WWS917514 AK983050 KG983050 UC983050 ADY983050 ANU983050 AXQ983050 BHM983050 BRI983050 CBE983050 CLA983050 CUW983050 DES983050 DOO983050 DYK983050 EIG983050 ESC983050 FBY983050 FLU983050 FVQ983050 GFM983050 GPI983050 GZE983050 HJA983050 HSW983050 ICS983050 IMO983050 IWK983050 JGG983050 JQC983050 JZY983050 KJU983050 KTQ983050 LDM983050 LNI983050 LXE983050 MHA983050 MQW983050 NAS983050 NKO983050 NUK983050 OEG983050 OOC983050 OXY983050 PHU983050 PRQ983050 QBM983050 QLI983050 QVE983050 RFA983050 ROW983050 RYS983050 SIO983050 SSK983050 TCG983050 TMC983050 TVY983050 UFU983050 UPQ983050 UZM983050 VJI983050 VTE983050 WDA983050 WMW983050 WWS983050 AI3 KE3 UA3 ADW3 ANS3 AXO3 BHK3 BRG3 CBC3 CKY3 CUU3 DEQ3 DOM3 DYI3 EIE3 ESA3 FBW3 FLS3 FVO3 GFK3 GPG3 GZC3 HIY3 HSU3 ICQ3 IMM3 IWI3 JGE3 JQA3 JZW3 KJS3 KTO3 LDK3 LNG3 LXC3 MGY3 MQU3 NAQ3 NKM3 NUI3 OEE3 OOA3 OXW3 PHS3 PRO3 QBK3 QLG3 QVC3 REY3 ROU3 RYQ3 SIM3 SSI3 TCE3 TMA3 TVW3 UFS3 UPO3 UZK3 VJG3 VTC3 WCY3 WMU3 WWQ3 AI65539 KE65539 UA65539 ADW65539 ANS65539 AXO65539 BHK65539 BRG65539 CBC65539 CKY65539 CUU65539 DEQ65539 DOM65539 DYI65539 EIE65539 ESA65539 FBW65539 FLS65539 FVO65539 GFK65539 GPG65539 GZC65539 HIY65539 HSU65539 ICQ65539 IMM65539 IWI65539 JGE65539 JQA65539 JZW65539 KJS65539 KTO65539 LDK65539 LNG65539 LXC65539 MGY65539 MQU65539 NAQ65539 NKM65539 NUI65539 OEE65539 OOA65539 OXW65539 PHS65539 PRO65539 QBK65539 QLG65539 QVC65539 REY65539 ROU65539 RYQ65539 SIM65539 SSI65539 TCE65539 TMA65539 TVW65539 UFS65539 UPO65539 UZK65539 VJG65539 VTC65539 WCY65539 WMU65539 WWQ65539 AI131075 KE131075 UA131075 ADW131075 ANS131075 AXO131075 BHK131075 BRG131075 CBC131075 CKY131075 CUU131075 DEQ131075 DOM131075 DYI131075 EIE131075 ESA131075 FBW131075 FLS131075 FVO131075 GFK131075 GPG131075 GZC131075 HIY131075 HSU131075 ICQ131075 IMM131075 IWI131075 JGE131075 JQA131075 JZW131075 KJS131075 KTO131075 LDK131075 LNG131075 LXC131075 MGY131075 MQU131075 NAQ131075 NKM131075 NUI131075 OEE131075 OOA131075 OXW131075 PHS131075 PRO131075 QBK131075 QLG131075 QVC131075 REY131075 ROU131075 RYQ131075 SIM131075 SSI131075 TCE131075 TMA131075 TVW131075 UFS131075 UPO131075 UZK131075 VJG131075 VTC131075 WCY131075 WMU131075 WWQ131075 AI196611 KE196611 UA196611 ADW196611 ANS196611 AXO196611 BHK196611 BRG196611 CBC196611 CKY196611 CUU196611 DEQ196611 DOM196611 DYI196611 EIE196611 ESA196611 FBW196611 FLS196611 FVO196611 GFK196611 GPG196611 GZC196611 HIY196611 HSU196611 ICQ196611 IMM196611 IWI196611 JGE196611 JQA196611 JZW196611 KJS196611 KTO196611 LDK196611 LNG196611 LXC196611 MGY196611 MQU196611 NAQ196611 NKM196611 NUI196611 OEE196611 OOA196611 OXW196611 PHS196611 PRO196611 QBK196611 QLG196611 QVC196611 REY196611 ROU196611 RYQ196611 SIM196611 SSI196611 TCE196611 TMA196611 TVW196611 UFS196611 UPO196611 UZK196611 VJG196611 VTC196611 WCY196611 WMU196611 WWQ196611 AI262147 KE262147 UA262147 ADW262147 ANS262147 AXO262147 BHK262147 BRG262147 CBC262147 CKY262147 CUU262147 DEQ262147 DOM262147 DYI262147 EIE262147 ESA262147 FBW262147 FLS262147 FVO262147 GFK262147 GPG262147 GZC262147 HIY262147 HSU262147 ICQ262147 IMM262147 IWI262147 JGE262147 JQA262147 JZW262147 KJS262147 KTO262147 LDK262147 LNG262147 LXC262147 MGY262147 MQU262147 NAQ262147 NKM262147 NUI262147 OEE262147 OOA262147 OXW262147 PHS262147 PRO262147 QBK262147 QLG262147 QVC262147 REY262147 ROU262147 RYQ262147 SIM262147 SSI262147 TCE262147 TMA262147 TVW262147 UFS262147 UPO262147 UZK262147 VJG262147 VTC262147 WCY262147 WMU262147 WWQ262147 AI327683 KE327683 UA327683 ADW327683 ANS327683 AXO327683 BHK327683 BRG327683 CBC327683 CKY327683 CUU327683 DEQ327683 DOM327683 DYI327683 EIE327683 ESA327683 FBW327683 FLS327683 FVO327683 GFK327683 GPG327683 GZC327683 HIY327683 HSU327683 ICQ327683 IMM327683 IWI327683 JGE327683 JQA327683 JZW327683 KJS327683 KTO327683 LDK327683 LNG327683 LXC327683 MGY327683 MQU327683 NAQ327683 NKM327683 NUI327683 OEE327683 OOA327683 OXW327683 PHS327683 PRO327683 QBK327683 QLG327683 QVC327683 REY327683 ROU327683 RYQ327683 SIM327683 SSI327683 TCE327683 TMA327683 TVW327683 UFS327683 UPO327683 UZK327683 VJG327683 VTC327683 WCY327683 WMU327683 WWQ327683 AI393219 KE393219 UA393219 ADW393219 ANS393219 AXO393219 BHK393219 BRG393219 CBC393219 CKY393219 CUU393219 DEQ393219 DOM393219 DYI393219 EIE393219 ESA393219 FBW393219 FLS393219 FVO393219 GFK393219 GPG393219 GZC393219 HIY393219 HSU393219 ICQ393219 IMM393219 IWI393219 JGE393219 JQA393219 JZW393219 KJS393219 KTO393219 LDK393219 LNG393219 LXC393219 MGY393219 MQU393219 NAQ393219 NKM393219 NUI393219 OEE393219 OOA393219 OXW393219 PHS393219 PRO393219 QBK393219 QLG393219 QVC393219 REY393219 ROU393219 RYQ393219 SIM393219 SSI393219 TCE393219 TMA393219 TVW393219 UFS393219 UPO393219 UZK393219 VJG393219 VTC393219 WCY393219 WMU393219 WWQ393219 AI458755 KE458755 UA458755 ADW458755 ANS458755 AXO458755 BHK458755 BRG458755 CBC458755 CKY458755 CUU458755 DEQ458755 DOM458755 DYI458755 EIE458755 ESA458755 FBW458755 FLS458755 FVO458755 GFK458755 GPG458755 GZC458755 HIY458755 HSU458755 ICQ458755 IMM458755 IWI458755 JGE458755 JQA458755 JZW458755 KJS458755 KTO458755 LDK458755 LNG458755 LXC458755 MGY458755 MQU458755 NAQ458755 NKM458755 NUI458755 OEE458755 OOA458755 OXW458755 PHS458755 PRO458755 QBK458755 QLG458755 QVC458755 REY458755 ROU458755 RYQ458755 SIM458755 SSI458755 TCE458755 TMA458755 TVW458755 UFS458755 UPO458755 UZK458755 VJG458755 VTC458755 WCY458755 WMU458755 WWQ458755 AI524291 KE524291 UA524291 ADW524291 ANS524291 AXO524291 BHK524291 BRG524291 CBC524291 CKY524291 CUU524291 DEQ524291 DOM524291 DYI524291 EIE524291 ESA524291 FBW524291 FLS524291 FVO524291 GFK524291 GPG524291 GZC524291 HIY524291 HSU524291 ICQ524291 IMM524291 IWI524291 JGE524291 JQA524291 JZW524291 KJS524291 KTO524291 LDK524291 LNG524291 LXC524291 MGY524291 MQU524291 NAQ524291 NKM524291 NUI524291 OEE524291 OOA524291 OXW524291 PHS524291 PRO524291 QBK524291 QLG524291 QVC524291 REY524291 ROU524291 RYQ524291 SIM524291 SSI524291 TCE524291 TMA524291 TVW524291 UFS524291 UPO524291 UZK524291 VJG524291 VTC524291 WCY524291 WMU524291 WWQ524291 AI589827 KE589827 UA589827 ADW589827 ANS589827 AXO589827 BHK589827 BRG589827 CBC589827 CKY589827 CUU589827 DEQ589827 DOM589827 DYI589827 EIE589827 ESA589827 FBW589827 FLS589827 FVO589827 GFK589827 GPG589827 GZC589827 HIY589827 HSU589827 ICQ589827 IMM589827 IWI589827 JGE589827 JQA589827 JZW589827 KJS589827 KTO589827 LDK589827 LNG589827 LXC589827 MGY589827 MQU589827 NAQ589827 NKM589827 NUI589827 OEE589827 OOA589827 OXW589827 PHS589827 PRO589827 QBK589827 QLG589827 QVC589827 REY589827 ROU589827 RYQ589827 SIM589827 SSI589827 TCE589827 TMA589827 TVW589827 UFS589827 UPO589827 UZK589827 VJG589827 VTC589827 WCY589827 WMU589827 WWQ589827 AI655363 KE655363 UA655363 ADW655363 ANS655363 AXO655363 BHK655363 BRG655363 CBC655363 CKY655363 CUU655363 DEQ655363 DOM655363 DYI655363 EIE655363 ESA655363 FBW655363 FLS655363 FVO655363 GFK655363 GPG655363 GZC655363 HIY655363 HSU655363 ICQ655363 IMM655363 IWI655363 JGE655363 JQA655363 JZW655363 KJS655363 KTO655363 LDK655363 LNG655363 LXC655363 MGY655363 MQU655363 NAQ655363 NKM655363 NUI655363 OEE655363 OOA655363 OXW655363 PHS655363 PRO655363 QBK655363 QLG655363 QVC655363 REY655363 ROU655363 RYQ655363 SIM655363 SSI655363 TCE655363 TMA655363 TVW655363 UFS655363 UPO655363 UZK655363 VJG655363 VTC655363 WCY655363 WMU655363 WWQ655363 AI720899 KE720899 UA720899 ADW720899 ANS720899 AXO720899 BHK720899 BRG720899 CBC720899 CKY720899 CUU720899 DEQ720899 DOM720899 DYI720899 EIE720899 ESA720899 FBW720899 FLS720899 FVO720899 GFK720899 GPG720899 GZC720899 HIY720899 HSU720899 ICQ720899 IMM720899 IWI720899 JGE720899 JQA720899 JZW720899 KJS720899 KTO720899 LDK720899 LNG720899 LXC720899 MGY720899 MQU720899 NAQ720899 NKM720899 NUI720899 OEE720899 OOA720899 OXW720899 PHS720899 PRO720899 QBK720899 QLG720899 QVC720899 REY720899 ROU720899 RYQ720899 SIM720899 SSI720899 TCE720899 TMA720899 TVW720899 UFS720899 UPO720899 UZK720899 VJG720899 VTC720899 WCY720899 WMU720899 WWQ720899 AI786435 KE786435 UA786435 ADW786435 ANS786435 AXO786435 BHK786435 BRG786435 CBC786435 CKY786435 CUU786435 DEQ786435 DOM786435 DYI786435 EIE786435 ESA786435 FBW786435 FLS786435 FVO786435 GFK786435 GPG786435 GZC786435 HIY786435 HSU786435 ICQ786435 IMM786435 IWI786435 JGE786435 JQA786435 JZW786435 KJS786435 KTO786435 LDK786435 LNG786435 LXC786435 MGY786435 MQU786435 NAQ786435 NKM786435 NUI786435 OEE786435 OOA786435 OXW786435 PHS786435 PRO786435 QBK786435 QLG786435 QVC786435 REY786435 ROU786435 RYQ786435 SIM786435 SSI786435 TCE786435 TMA786435 TVW786435 UFS786435 UPO786435 UZK786435 VJG786435 VTC786435 WCY786435 WMU786435 WWQ786435 AI851971 KE851971 UA851971 ADW851971 ANS851971 AXO851971 BHK851971 BRG851971 CBC851971 CKY851971 CUU851971 DEQ851971 DOM851971 DYI851971 EIE851971 ESA851971 FBW851971 FLS851971 FVO851971 GFK851971 GPG851971 GZC851971 HIY851971 HSU851971 ICQ851971 IMM851971 IWI851971 JGE851971 JQA851971 JZW851971 KJS851971 KTO851971 LDK851971 LNG851971 LXC851971 MGY851971 MQU851971 NAQ851971 NKM851971 NUI851971 OEE851971 OOA851971 OXW851971 PHS851971 PRO851971 QBK851971 QLG851971 QVC851971 REY851971 ROU851971 RYQ851971 SIM851971 SSI851971 TCE851971 TMA851971 TVW851971 UFS851971 UPO851971 UZK851971 VJG851971 VTC851971 WCY851971 WMU851971 WWQ851971 AI917507 KE917507 UA917507 ADW917507 ANS917507 AXO917507 BHK917507 BRG917507 CBC917507 CKY917507 CUU917507 DEQ917507 DOM917507 DYI917507 EIE917507 ESA917507 FBW917507 FLS917507 FVO917507 GFK917507 GPG917507 GZC917507 HIY917507 HSU917507 ICQ917507 IMM917507 IWI917507 JGE917507 JQA917507 JZW917507 KJS917507 KTO917507 LDK917507 LNG917507 LXC917507 MGY917507 MQU917507 NAQ917507 NKM917507 NUI917507 OEE917507 OOA917507 OXW917507 PHS917507 PRO917507 QBK917507 QLG917507 QVC917507 REY917507 ROU917507 RYQ917507 SIM917507 SSI917507 TCE917507 TMA917507 TVW917507 UFS917507 UPO917507 UZK917507 VJG917507 VTC917507 WCY917507 WMU917507 WWQ917507 AI983043 KE983043 UA983043 ADW983043 ANS983043 AXO983043 BHK983043 BRG983043 CBC983043 CKY983043 CUU983043 DEQ983043 DOM983043 DYI983043 EIE983043 ESA983043 FBW983043 FLS983043 FVO983043 GFK983043 GPG983043 GZC983043 HIY983043 HSU983043 ICQ983043 IMM983043 IWI983043 JGE983043 JQA983043 JZW983043 KJS983043 KTO983043 LDK983043 LNG983043 LXC983043 MGY983043 MQU983043 NAQ983043 NKM983043 NUI983043 OEE983043 OOA983043 OXW983043 PHS983043 PRO983043 QBK983043 QLG983043 QVC983043 REY983043 ROU983043 RYQ983043 SIM983043 SSI983043 TCE983043 TMA983043 TVW983043 UFS983043 UPO983043 UZK983043 VJG983043 VTC983043 WCY983043 WMU983043 WWQ983043 AY8 KU8 UQ8 AEM8 AOI8 AYE8 BIA8 BRW8 CBS8 CLO8 CVK8 DFG8 DPC8 DYY8 EIU8 ESQ8 FCM8 FMI8 FWE8 GGA8 GPW8 GZS8 HJO8 HTK8 IDG8 INC8 IWY8 JGU8 JQQ8 KAM8 KKI8 KUE8 LEA8 LNW8 LXS8 MHO8 MRK8 NBG8 NLC8 NUY8 OEU8 OOQ8 OYM8 PII8 PSE8 QCA8 QLW8 QVS8 RFO8 RPK8 RZG8 SJC8 SSY8 TCU8 TMQ8 TWM8 UGI8 UQE8 VAA8 VJW8 VTS8 WDO8 WNK8 WXG8 AY65544 KU65544 UQ65544 AEM65544 AOI65544 AYE65544 BIA65544 BRW65544 CBS65544 CLO65544 CVK65544 DFG65544 DPC65544 DYY65544 EIU65544 ESQ65544 FCM65544 FMI65544 FWE65544 GGA65544 GPW65544 GZS65544 HJO65544 HTK65544 IDG65544 INC65544 IWY65544 JGU65544 JQQ65544 KAM65544 KKI65544 KUE65544 LEA65544 LNW65544 LXS65544 MHO65544 MRK65544 NBG65544 NLC65544 NUY65544 OEU65544 OOQ65544 OYM65544 PII65544 PSE65544 QCA65544 QLW65544 QVS65544 RFO65544 RPK65544 RZG65544 SJC65544 SSY65544 TCU65544 TMQ65544 TWM65544 UGI65544 UQE65544 VAA65544 VJW65544 VTS65544 WDO65544 WNK65544 WXG65544 AY131080 KU131080 UQ131080 AEM131080 AOI131080 AYE131080 BIA131080 BRW131080 CBS131080 CLO131080 CVK131080 DFG131080 DPC131080 DYY131080 EIU131080 ESQ131080 FCM131080 FMI131080 FWE131080 GGA131080 GPW131080 GZS131080 HJO131080 HTK131080 IDG131080 INC131080 IWY131080 JGU131080 JQQ131080 KAM131080 KKI131080 KUE131080 LEA131080 LNW131080 LXS131080 MHO131080 MRK131080 NBG131080 NLC131080 NUY131080 OEU131080 OOQ131080 OYM131080 PII131080 PSE131080 QCA131080 QLW131080 QVS131080 RFO131080 RPK131080 RZG131080 SJC131080 SSY131080 TCU131080 TMQ131080 TWM131080 UGI131080 UQE131080 VAA131080 VJW131080 VTS131080 WDO131080 WNK131080 WXG131080 AY196616 KU196616 UQ196616 AEM196616 AOI196616 AYE196616 BIA196616 BRW196616 CBS196616 CLO196616 CVK196616 DFG196616 DPC196616 DYY196616 EIU196616 ESQ196616 FCM196616 FMI196616 FWE196616 GGA196616 GPW196616 GZS196616 HJO196616 HTK196616 IDG196616 INC196616 IWY196616 JGU196616 JQQ196616 KAM196616 KKI196616 KUE196616 LEA196616 LNW196616 LXS196616 MHO196616 MRK196616 NBG196616 NLC196616 NUY196616 OEU196616 OOQ196616 OYM196616 PII196616 PSE196616 QCA196616 QLW196616 QVS196616 RFO196616 RPK196616 RZG196616 SJC196616 SSY196616 TCU196616 TMQ196616 TWM196616 UGI196616 UQE196616 VAA196616 VJW196616 VTS196616 WDO196616 WNK196616 WXG196616 AY262152 KU262152 UQ262152 AEM262152 AOI262152 AYE262152 BIA262152 BRW262152 CBS262152 CLO262152 CVK262152 DFG262152 DPC262152 DYY262152 EIU262152 ESQ262152 FCM262152 FMI262152 FWE262152 GGA262152 GPW262152 GZS262152 HJO262152 HTK262152 IDG262152 INC262152 IWY262152 JGU262152 JQQ262152 KAM262152 KKI262152 KUE262152 LEA262152 LNW262152 LXS262152 MHO262152 MRK262152 NBG262152 NLC262152 NUY262152 OEU262152 OOQ262152 OYM262152 PII262152 PSE262152 QCA262152 QLW262152 QVS262152 RFO262152 RPK262152 RZG262152 SJC262152 SSY262152 TCU262152 TMQ262152 TWM262152 UGI262152 UQE262152 VAA262152 VJW262152 VTS262152 WDO262152 WNK262152 WXG262152 AY327688 KU327688 UQ327688 AEM327688 AOI327688 AYE327688 BIA327688 BRW327688 CBS327688 CLO327688 CVK327688 DFG327688 DPC327688 DYY327688 EIU327688 ESQ327688 FCM327688 FMI327688 FWE327688 GGA327688 GPW327688 GZS327688 HJO327688 HTK327688 IDG327688 INC327688 IWY327688 JGU327688 JQQ327688 KAM327688 KKI327688 KUE327688 LEA327688 LNW327688 LXS327688 MHO327688 MRK327688 NBG327688 NLC327688 NUY327688 OEU327688 OOQ327688 OYM327688 PII327688 PSE327688 QCA327688 QLW327688 QVS327688 RFO327688 RPK327688 RZG327688 SJC327688 SSY327688 TCU327688 TMQ327688 TWM327688 UGI327688 UQE327688 VAA327688 VJW327688 VTS327688 WDO327688 WNK327688 WXG327688 AY393224 KU393224 UQ393224 AEM393224 AOI393224 AYE393224 BIA393224 BRW393224 CBS393224 CLO393224 CVK393224 DFG393224 DPC393224 DYY393224 EIU393224 ESQ393224 FCM393224 FMI393224 FWE393224 GGA393224 GPW393224 GZS393224 HJO393224 HTK393224 IDG393224 INC393224 IWY393224 JGU393224 JQQ393224 KAM393224 KKI393224 KUE393224 LEA393224 LNW393224 LXS393224 MHO393224 MRK393224 NBG393224 NLC393224 NUY393224 OEU393224 OOQ393224 OYM393224 PII393224 PSE393224 QCA393224 QLW393224 QVS393224 RFO393224 RPK393224 RZG393224 SJC393224 SSY393224 TCU393224 TMQ393224 TWM393224 UGI393224 UQE393224 VAA393224 VJW393224 VTS393224 WDO393224 WNK393224 WXG393224 AY458760 KU458760 UQ458760 AEM458760 AOI458760 AYE458760 BIA458760 BRW458760 CBS458760 CLO458760 CVK458760 DFG458760 DPC458760 DYY458760 EIU458760 ESQ458760 FCM458760 FMI458760 FWE458760 GGA458760 GPW458760 GZS458760 HJO458760 HTK458760 IDG458760 INC458760 IWY458760 JGU458760 JQQ458760 KAM458760 KKI458760 KUE458760 LEA458760 LNW458760 LXS458760 MHO458760 MRK458760 NBG458760 NLC458760 NUY458760 OEU458760 OOQ458760 OYM458760 PII458760 PSE458760 QCA458760 QLW458760 QVS458760 RFO458760 RPK458760 RZG458760 SJC458760 SSY458760 TCU458760 TMQ458760 TWM458760 UGI458760 UQE458760 VAA458760 VJW458760 VTS458760 WDO458760 WNK458760 WXG458760 AY524296 KU524296 UQ524296 AEM524296 AOI524296 AYE524296 BIA524296 BRW524296 CBS524296 CLO524296 CVK524296 DFG524296 DPC524296 DYY524296 EIU524296 ESQ524296 FCM524296 FMI524296 FWE524296 GGA524296 GPW524296 GZS524296 HJO524296 HTK524296 IDG524296 INC524296 IWY524296 JGU524296 JQQ524296 KAM524296 KKI524296 KUE524296 LEA524296 LNW524296 LXS524296 MHO524296 MRK524296 NBG524296 NLC524296 NUY524296 OEU524296 OOQ524296 OYM524296 PII524296 PSE524296 QCA524296 QLW524296 QVS524296 RFO524296 RPK524296 RZG524296 SJC524296 SSY524296 TCU524296 TMQ524296 TWM524296 UGI524296 UQE524296 VAA524296 VJW524296 VTS524296 WDO524296 WNK524296 WXG524296 AY589832 KU589832 UQ589832 AEM589832 AOI589832 AYE589832 BIA589832 BRW589832 CBS589832 CLO589832 CVK589832 DFG589832 DPC589832 DYY589832 EIU589832 ESQ589832 FCM589832 FMI589832 FWE589832 GGA589832 GPW589832 GZS589832 HJO589832 HTK589832 IDG589832 INC589832 IWY589832 JGU589832 JQQ589832 KAM589832 KKI589832 KUE589832 LEA589832 LNW589832 LXS589832 MHO589832 MRK589832 NBG589832 NLC589832 NUY589832 OEU589832 OOQ589832 OYM589832 PII589832 PSE589832 QCA589832 QLW589832 QVS589832 RFO589832 RPK589832 RZG589832 SJC589832 SSY589832 TCU589832 TMQ589832 TWM589832 UGI589832 UQE589832 VAA589832 VJW589832 VTS589832 WDO589832 WNK589832 WXG589832 AY655368 KU655368 UQ655368 AEM655368 AOI655368 AYE655368 BIA655368 BRW655368 CBS655368 CLO655368 CVK655368 DFG655368 DPC655368 DYY655368 EIU655368 ESQ655368 FCM655368 FMI655368 FWE655368 GGA655368 GPW655368 GZS655368 HJO655368 HTK655368 IDG655368 INC655368 IWY655368 JGU655368 JQQ655368 KAM655368 KKI655368 KUE655368 LEA655368 LNW655368 LXS655368 MHO655368 MRK655368 NBG655368 NLC655368 NUY655368 OEU655368 OOQ655368 OYM655368 PII655368 PSE655368 QCA655368 QLW655368 QVS655368 RFO655368 RPK655368 RZG655368 SJC655368 SSY655368 TCU655368 TMQ655368 TWM655368 UGI655368 UQE655368 VAA655368 VJW655368 VTS655368 WDO655368 WNK655368 WXG655368 AY720904 KU720904 UQ720904 AEM720904 AOI720904 AYE720904 BIA720904 BRW720904 CBS720904 CLO720904 CVK720904 DFG720904 DPC720904 DYY720904 EIU720904 ESQ720904 FCM720904 FMI720904 FWE720904 GGA720904 GPW720904 GZS720904 HJO720904 HTK720904 IDG720904 INC720904 IWY720904 JGU720904 JQQ720904 KAM720904 KKI720904 KUE720904 LEA720904 LNW720904 LXS720904 MHO720904 MRK720904 NBG720904 NLC720904 NUY720904 OEU720904 OOQ720904 OYM720904 PII720904 PSE720904 QCA720904 QLW720904 QVS720904 RFO720904 RPK720904 RZG720904 SJC720904 SSY720904 TCU720904 TMQ720904 TWM720904 UGI720904 UQE720904 VAA720904 VJW720904 VTS720904 WDO720904 WNK720904 WXG720904 AY786440 KU786440 UQ786440 AEM786440 AOI786440 AYE786440 BIA786440 BRW786440 CBS786440 CLO786440 CVK786440 DFG786440 DPC786440 DYY786440 EIU786440 ESQ786440 FCM786440 FMI786440 FWE786440 GGA786440 GPW786440 GZS786440 HJO786440 HTK786440 IDG786440 INC786440 IWY786440 JGU786440 JQQ786440 KAM786440 KKI786440 KUE786440 LEA786440 LNW786440 LXS786440 MHO786440 MRK786440 NBG786440 NLC786440 NUY786440 OEU786440 OOQ786440 OYM786440 PII786440 PSE786440 QCA786440 QLW786440 QVS786440 RFO786440 RPK786440 RZG786440 SJC786440 SSY786440 TCU786440 TMQ786440 TWM786440 UGI786440 UQE786440 VAA786440 VJW786440 VTS786440 WDO786440 WNK786440 WXG786440 AY851976 KU851976 UQ851976 AEM851976 AOI851976 AYE851976 BIA851976 BRW851976 CBS851976 CLO851976 CVK851976 DFG851976 DPC851976 DYY851976 EIU851976 ESQ851976 FCM851976 FMI851976 FWE851976 GGA851976 GPW851976 GZS851976 HJO851976 HTK851976 IDG851976 INC851976 IWY851976 JGU851976 JQQ851976 KAM851976 KKI851976 KUE851976 LEA851976 LNW851976 LXS851976 MHO851976 MRK851976 NBG851976 NLC851976 NUY851976 OEU851976 OOQ851976 OYM851976 PII851976 PSE851976 QCA851976 QLW851976 QVS851976 RFO851976 RPK851976 RZG851976 SJC851976 SSY851976 TCU851976 TMQ851976 TWM851976 UGI851976 UQE851976 VAA851976 VJW851976 VTS851976 WDO851976 WNK851976 WXG851976 AY917512 KU917512 UQ917512 AEM917512 AOI917512 AYE917512 BIA917512 BRW917512 CBS917512 CLO917512 CVK917512 DFG917512 DPC917512 DYY917512 EIU917512 ESQ917512 FCM917512 FMI917512 FWE917512 GGA917512 GPW917512 GZS917512 HJO917512 HTK917512 IDG917512 INC917512 IWY917512 JGU917512 JQQ917512 KAM917512 KKI917512 KUE917512 LEA917512 LNW917512 LXS917512 MHO917512 MRK917512 NBG917512 NLC917512 NUY917512 OEU917512 OOQ917512 OYM917512 PII917512 PSE917512 QCA917512 QLW917512 QVS917512 RFO917512 RPK917512 RZG917512 SJC917512 SSY917512 TCU917512 TMQ917512 TWM917512 UGI917512 UQE917512 VAA917512 VJW917512 VTS917512 WDO917512 WNK917512 WXG917512 AY983048 KU983048 UQ983048 AEM983048 AOI983048 AYE983048 BIA983048 BRW983048 CBS983048 CLO983048 CVK983048 DFG983048 DPC983048 DYY983048 EIU983048 ESQ983048 FCM983048 FMI983048 FWE983048 GGA983048 GPW983048 GZS983048 HJO983048 HTK983048 IDG983048 INC983048 IWY983048 JGU983048 JQQ983048 KAM983048 KKI983048 KUE983048 LEA983048 LNW983048 LXS983048 MHO983048 MRK983048 NBG983048 NLC983048 NUY983048 OEU983048 OOQ983048 OYM983048 PII983048 PSE983048 QCA983048 QLW983048 QVS983048 RFO983048 RPK983048 RZG983048 SJC983048 SSY983048 TCU983048 TMQ983048 TWM983048 UGI983048 UQE983048 VAA983048 VJW983048 VTS983048 WDO983048 WNK983048 WXG983048 BH9:BQ9 LD9:LM9 UZ9:VI9 AEV9:AFE9 AOR9:APA9 AYN9:AYW9 BIJ9:BIS9 BSF9:BSO9 CCB9:CCK9 CLX9:CMG9 CVT9:CWC9 DFP9:DFY9 DPL9:DPU9 DZH9:DZQ9 EJD9:EJM9 ESZ9:ETI9 FCV9:FDE9 FMR9:FNA9 FWN9:FWW9 GGJ9:GGS9 GQF9:GQO9 HAB9:HAK9 HJX9:HKG9 HTT9:HUC9 IDP9:IDY9 INL9:INU9 IXH9:IXQ9 JHD9:JHM9 JQZ9:JRI9 KAV9:KBE9 KKR9:KLA9 KUN9:KUW9 LEJ9:LES9 LOF9:LOO9 LYB9:LYK9 MHX9:MIG9 MRT9:MSC9 NBP9:NBY9 NLL9:NLU9 NVH9:NVQ9 OFD9:OFM9 OOZ9:OPI9 OYV9:OZE9 PIR9:PJA9 PSN9:PSW9 QCJ9:QCS9 QMF9:QMO9 QWB9:QWK9 RFX9:RGG9 RPT9:RQC9 RZP9:RZY9 SJL9:SJU9 STH9:STQ9 TDD9:TDM9 TMZ9:TNI9 TWV9:TXE9 UGR9:UHA9 UQN9:UQW9 VAJ9:VAS9 VKF9:VKO9 VUB9:VUK9 WDX9:WEG9 WNT9:WOC9 WXP9:WXY9 BH65545:BQ65545 LD65545:LM65545 UZ65545:VI65545 AEV65545:AFE65545 AOR65545:APA65545 AYN65545:AYW65545 BIJ65545:BIS65545 BSF65545:BSO65545 CCB65545:CCK65545 CLX65545:CMG65545 CVT65545:CWC65545 DFP65545:DFY65545 DPL65545:DPU65545 DZH65545:DZQ65545 EJD65545:EJM65545 ESZ65545:ETI65545 FCV65545:FDE65545 FMR65545:FNA65545 FWN65545:FWW65545 GGJ65545:GGS65545 GQF65545:GQO65545 HAB65545:HAK65545 HJX65545:HKG65545 HTT65545:HUC65545 IDP65545:IDY65545 INL65545:INU65545 IXH65545:IXQ65545 JHD65545:JHM65545 JQZ65545:JRI65545 KAV65545:KBE65545 KKR65545:KLA65545 KUN65545:KUW65545 LEJ65545:LES65545 LOF65545:LOO65545 LYB65545:LYK65545 MHX65545:MIG65545 MRT65545:MSC65545 NBP65545:NBY65545 NLL65545:NLU65545 NVH65545:NVQ65545 OFD65545:OFM65545 OOZ65545:OPI65545 OYV65545:OZE65545 PIR65545:PJA65545 PSN65545:PSW65545 QCJ65545:QCS65545 QMF65545:QMO65545 QWB65545:QWK65545 RFX65545:RGG65545 RPT65545:RQC65545 RZP65545:RZY65545 SJL65545:SJU65545 STH65545:STQ65545 TDD65545:TDM65545 TMZ65545:TNI65545 TWV65545:TXE65545 UGR65545:UHA65545 UQN65545:UQW65545 VAJ65545:VAS65545 VKF65545:VKO65545 VUB65545:VUK65545 WDX65545:WEG65545 WNT65545:WOC65545 WXP65545:WXY65545 BH131081:BQ131081 LD131081:LM131081 UZ131081:VI131081 AEV131081:AFE131081 AOR131081:APA131081 AYN131081:AYW131081 BIJ131081:BIS131081 BSF131081:BSO131081 CCB131081:CCK131081 CLX131081:CMG131081 CVT131081:CWC131081 DFP131081:DFY131081 DPL131081:DPU131081 DZH131081:DZQ131081 EJD131081:EJM131081 ESZ131081:ETI131081 FCV131081:FDE131081 FMR131081:FNA131081 FWN131081:FWW131081 GGJ131081:GGS131081 GQF131081:GQO131081 HAB131081:HAK131081 HJX131081:HKG131081 HTT131081:HUC131081 IDP131081:IDY131081 INL131081:INU131081 IXH131081:IXQ131081 JHD131081:JHM131081 JQZ131081:JRI131081 KAV131081:KBE131081 KKR131081:KLA131081 KUN131081:KUW131081 LEJ131081:LES131081 LOF131081:LOO131081 LYB131081:LYK131081 MHX131081:MIG131081 MRT131081:MSC131081 NBP131081:NBY131081 NLL131081:NLU131081 NVH131081:NVQ131081 OFD131081:OFM131081 OOZ131081:OPI131081 OYV131081:OZE131081 PIR131081:PJA131081 PSN131081:PSW131081 QCJ131081:QCS131081 QMF131081:QMO131081 QWB131081:QWK131081 RFX131081:RGG131081 RPT131081:RQC131081 RZP131081:RZY131081 SJL131081:SJU131081 STH131081:STQ131081 TDD131081:TDM131081 TMZ131081:TNI131081 TWV131081:TXE131081 UGR131081:UHA131081 UQN131081:UQW131081 VAJ131081:VAS131081 VKF131081:VKO131081 VUB131081:VUK131081 WDX131081:WEG131081 WNT131081:WOC131081 WXP131081:WXY131081 BH196617:BQ196617 LD196617:LM196617 UZ196617:VI196617 AEV196617:AFE196617 AOR196617:APA196617 AYN196617:AYW196617 BIJ196617:BIS196617 BSF196617:BSO196617 CCB196617:CCK196617 CLX196617:CMG196617 CVT196617:CWC196617 DFP196617:DFY196617 DPL196617:DPU196617 DZH196617:DZQ196617 EJD196617:EJM196617 ESZ196617:ETI196617 FCV196617:FDE196617 FMR196617:FNA196617 FWN196617:FWW196617 GGJ196617:GGS196617 GQF196617:GQO196617 HAB196617:HAK196617 HJX196617:HKG196617 HTT196617:HUC196617 IDP196617:IDY196617 INL196617:INU196617 IXH196617:IXQ196617 JHD196617:JHM196617 JQZ196617:JRI196617 KAV196617:KBE196617 KKR196617:KLA196617 KUN196617:KUW196617 LEJ196617:LES196617 LOF196617:LOO196617 LYB196617:LYK196617 MHX196617:MIG196617 MRT196617:MSC196617 NBP196617:NBY196617 NLL196617:NLU196617 NVH196617:NVQ196617 OFD196617:OFM196617 OOZ196617:OPI196617 OYV196617:OZE196617 PIR196617:PJA196617 PSN196617:PSW196617 QCJ196617:QCS196617 QMF196617:QMO196617 QWB196617:QWK196617 RFX196617:RGG196617 RPT196617:RQC196617 RZP196617:RZY196617 SJL196617:SJU196617 STH196617:STQ196617 TDD196617:TDM196617 TMZ196617:TNI196617 TWV196617:TXE196617 UGR196617:UHA196617 UQN196617:UQW196617 VAJ196617:VAS196617 VKF196617:VKO196617 VUB196617:VUK196617 WDX196617:WEG196617 WNT196617:WOC196617 WXP196617:WXY196617 BH262153:BQ262153 LD262153:LM262153 UZ262153:VI262153 AEV262153:AFE262153 AOR262153:APA262153 AYN262153:AYW262153 BIJ262153:BIS262153 BSF262153:BSO262153 CCB262153:CCK262153 CLX262153:CMG262153 CVT262153:CWC262153 DFP262153:DFY262153 DPL262153:DPU262153 DZH262153:DZQ262153 EJD262153:EJM262153 ESZ262153:ETI262153 FCV262153:FDE262153 FMR262153:FNA262153 FWN262153:FWW262153 GGJ262153:GGS262153 GQF262153:GQO262153 HAB262153:HAK262153 HJX262153:HKG262153 HTT262153:HUC262153 IDP262153:IDY262153 INL262153:INU262153 IXH262153:IXQ262153 JHD262153:JHM262153 JQZ262153:JRI262153 KAV262153:KBE262153 KKR262153:KLA262153 KUN262153:KUW262153 LEJ262153:LES262153 LOF262153:LOO262153 LYB262153:LYK262153 MHX262153:MIG262153 MRT262153:MSC262153 NBP262153:NBY262153 NLL262153:NLU262153 NVH262153:NVQ262153 OFD262153:OFM262153 OOZ262153:OPI262153 OYV262153:OZE262153 PIR262153:PJA262153 PSN262153:PSW262153 QCJ262153:QCS262153 QMF262153:QMO262153 QWB262153:QWK262153 RFX262153:RGG262153 RPT262153:RQC262153 RZP262153:RZY262153 SJL262153:SJU262153 STH262153:STQ262153 TDD262153:TDM262153 TMZ262153:TNI262153 TWV262153:TXE262153 UGR262153:UHA262153 UQN262153:UQW262153 VAJ262153:VAS262153 VKF262153:VKO262153 VUB262153:VUK262153 WDX262153:WEG262153 WNT262153:WOC262153 WXP262153:WXY262153 BH327689:BQ327689 LD327689:LM327689 UZ327689:VI327689 AEV327689:AFE327689 AOR327689:APA327689 AYN327689:AYW327689 BIJ327689:BIS327689 BSF327689:BSO327689 CCB327689:CCK327689 CLX327689:CMG327689 CVT327689:CWC327689 DFP327689:DFY327689 DPL327689:DPU327689 DZH327689:DZQ327689 EJD327689:EJM327689 ESZ327689:ETI327689 FCV327689:FDE327689 FMR327689:FNA327689 FWN327689:FWW327689 GGJ327689:GGS327689 GQF327689:GQO327689 HAB327689:HAK327689 HJX327689:HKG327689 HTT327689:HUC327689 IDP327689:IDY327689 INL327689:INU327689 IXH327689:IXQ327689 JHD327689:JHM327689 JQZ327689:JRI327689 KAV327689:KBE327689 KKR327689:KLA327689 KUN327689:KUW327689 LEJ327689:LES327689 LOF327689:LOO327689 LYB327689:LYK327689 MHX327689:MIG327689 MRT327689:MSC327689 NBP327689:NBY327689 NLL327689:NLU327689 NVH327689:NVQ327689 OFD327689:OFM327689 OOZ327689:OPI327689 OYV327689:OZE327689 PIR327689:PJA327689 PSN327689:PSW327689 QCJ327689:QCS327689 QMF327689:QMO327689 QWB327689:QWK327689 RFX327689:RGG327689 RPT327689:RQC327689 RZP327689:RZY327689 SJL327689:SJU327689 STH327689:STQ327689 TDD327689:TDM327689 TMZ327689:TNI327689 TWV327689:TXE327689 UGR327689:UHA327689 UQN327689:UQW327689 VAJ327689:VAS327689 VKF327689:VKO327689 VUB327689:VUK327689 WDX327689:WEG327689 WNT327689:WOC327689 WXP327689:WXY327689 BH393225:BQ393225 LD393225:LM393225 UZ393225:VI393225 AEV393225:AFE393225 AOR393225:APA393225 AYN393225:AYW393225 BIJ393225:BIS393225 BSF393225:BSO393225 CCB393225:CCK393225 CLX393225:CMG393225 CVT393225:CWC393225 DFP393225:DFY393225 DPL393225:DPU393225 DZH393225:DZQ393225 EJD393225:EJM393225 ESZ393225:ETI393225 FCV393225:FDE393225 FMR393225:FNA393225 FWN393225:FWW393225 GGJ393225:GGS393225 GQF393225:GQO393225 HAB393225:HAK393225 HJX393225:HKG393225 HTT393225:HUC393225 IDP393225:IDY393225 INL393225:INU393225 IXH393225:IXQ393225 JHD393225:JHM393225 JQZ393225:JRI393225 KAV393225:KBE393225 KKR393225:KLA393225 KUN393225:KUW393225 LEJ393225:LES393225 LOF393225:LOO393225 LYB393225:LYK393225 MHX393225:MIG393225 MRT393225:MSC393225 NBP393225:NBY393225 NLL393225:NLU393225 NVH393225:NVQ393225 OFD393225:OFM393225 OOZ393225:OPI393225 OYV393225:OZE393225 PIR393225:PJA393225 PSN393225:PSW393225 QCJ393225:QCS393225 QMF393225:QMO393225 QWB393225:QWK393225 RFX393225:RGG393225 RPT393225:RQC393225 RZP393225:RZY393225 SJL393225:SJU393225 STH393225:STQ393225 TDD393225:TDM393225 TMZ393225:TNI393225 TWV393225:TXE393225 UGR393225:UHA393225 UQN393225:UQW393225 VAJ393225:VAS393225 VKF393225:VKO393225 VUB393225:VUK393225 WDX393225:WEG393225 WNT393225:WOC393225 WXP393225:WXY393225 BH458761:BQ458761 LD458761:LM458761 UZ458761:VI458761 AEV458761:AFE458761 AOR458761:APA458761 AYN458761:AYW458761 BIJ458761:BIS458761 BSF458761:BSO458761 CCB458761:CCK458761 CLX458761:CMG458761 CVT458761:CWC458761 DFP458761:DFY458761 DPL458761:DPU458761 DZH458761:DZQ458761 EJD458761:EJM458761 ESZ458761:ETI458761 FCV458761:FDE458761 FMR458761:FNA458761 FWN458761:FWW458761 GGJ458761:GGS458761 GQF458761:GQO458761 HAB458761:HAK458761 HJX458761:HKG458761 HTT458761:HUC458761 IDP458761:IDY458761 INL458761:INU458761 IXH458761:IXQ458761 JHD458761:JHM458761 JQZ458761:JRI458761 KAV458761:KBE458761 KKR458761:KLA458761 KUN458761:KUW458761 LEJ458761:LES458761 LOF458761:LOO458761 LYB458761:LYK458761 MHX458761:MIG458761 MRT458761:MSC458761 NBP458761:NBY458761 NLL458761:NLU458761 NVH458761:NVQ458761 OFD458761:OFM458761 OOZ458761:OPI458761 OYV458761:OZE458761 PIR458761:PJA458761 PSN458761:PSW458761 QCJ458761:QCS458761 QMF458761:QMO458761 QWB458761:QWK458761 RFX458761:RGG458761 RPT458761:RQC458761 RZP458761:RZY458761 SJL458761:SJU458761 STH458761:STQ458761 TDD458761:TDM458761 TMZ458761:TNI458761 TWV458761:TXE458761 UGR458761:UHA458761 UQN458761:UQW458761 VAJ458761:VAS458761 VKF458761:VKO458761 VUB458761:VUK458761 WDX458761:WEG458761 WNT458761:WOC458761 WXP458761:WXY458761 BH524297:BQ524297 LD524297:LM524297 UZ524297:VI524297 AEV524297:AFE524297 AOR524297:APA524297 AYN524297:AYW524297 BIJ524297:BIS524297 BSF524297:BSO524297 CCB524297:CCK524297 CLX524297:CMG524297 CVT524297:CWC524297 DFP524297:DFY524297 DPL524297:DPU524297 DZH524297:DZQ524297 EJD524297:EJM524297 ESZ524297:ETI524297 FCV524297:FDE524297 FMR524297:FNA524297 FWN524297:FWW524297 GGJ524297:GGS524297 GQF524297:GQO524297 HAB524297:HAK524297 HJX524297:HKG524297 HTT524297:HUC524297 IDP524297:IDY524297 INL524297:INU524297 IXH524297:IXQ524297 JHD524297:JHM524297 JQZ524297:JRI524297 KAV524297:KBE524297 KKR524297:KLA524297 KUN524297:KUW524297 LEJ524297:LES524297 LOF524297:LOO524297 LYB524297:LYK524297 MHX524297:MIG524297 MRT524297:MSC524297 NBP524297:NBY524297 NLL524297:NLU524297 NVH524297:NVQ524297 OFD524297:OFM524297 OOZ524297:OPI524297 OYV524297:OZE524297 PIR524297:PJA524297 PSN524297:PSW524297 QCJ524297:QCS524297 QMF524297:QMO524297 QWB524297:QWK524297 RFX524297:RGG524297 RPT524297:RQC524297 RZP524297:RZY524297 SJL524297:SJU524297 STH524297:STQ524297 TDD524297:TDM524297 TMZ524297:TNI524297 TWV524297:TXE524297 UGR524297:UHA524297 UQN524297:UQW524297 VAJ524297:VAS524297 VKF524297:VKO524297 VUB524297:VUK524297 WDX524297:WEG524297 WNT524297:WOC524297 WXP524297:WXY524297 BH589833:BQ589833 LD589833:LM589833 UZ589833:VI589833 AEV589833:AFE589833 AOR589833:APA589833 AYN589833:AYW589833 BIJ589833:BIS589833 BSF589833:BSO589833 CCB589833:CCK589833 CLX589833:CMG589833 CVT589833:CWC589833 DFP589833:DFY589833 DPL589833:DPU589833 DZH589833:DZQ589833 EJD589833:EJM589833 ESZ589833:ETI589833 FCV589833:FDE589833 FMR589833:FNA589833 FWN589833:FWW589833 GGJ589833:GGS589833 GQF589833:GQO589833 HAB589833:HAK589833 HJX589833:HKG589833 HTT589833:HUC589833 IDP589833:IDY589833 INL589833:INU589833 IXH589833:IXQ589833 JHD589833:JHM589833 JQZ589833:JRI589833 KAV589833:KBE589833 KKR589833:KLA589833 KUN589833:KUW589833 LEJ589833:LES589833 LOF589833:LOO589833 LYB589833:LYK589833 MHX589833:MIG589833 MRT589833:MSC589833 NBP589833:NBY589833 NLL589833:NLU589833 NVH589833:NVQ589833 OFD589833:OFM589833 OOZ589833:OPI589833 OYV589833:OZE589833 PIR589833:PJA589833 PSN589833:PSW589833 QCJ589833:QCS589833 QMF589833:QMO589833 QWB589833:QWK589833 RFX589833:RGG589833 RPT589833:RQC589833 RZP589833:RZY589833 SJL589833:SJU589833 STH589833:STQ589833 TDD589833:TDM589833 TMZ589833:TNI589833 TWV589833:TXE589833 UGR589833:UHA589833 UQN589833:UQW589833 VAJ589833:VAS589833 VKF589833:VKO589833 VUB589833:VUK589833 WDX589833:WEG589833 WNT589833:WOC589833 WXP589833:WXY589833 BH655369:BQ655369 LD655369:LM655369 UZ655369:VI655369 AEV655369:AFE655369 AOR655369:APA655369 AYN655369:AYW655369 BIJ655369:BIS655369 BSF655369:BSO655369 CCB655369:CCK655369 CLX655369:CMG655369 CVT655369:CWC655369 DFP655369:DFY655369 DPL655369:DPU655369 DZH655369:DZQ655369 EJD655369:EJM655369 ESZ655369:ETI655369 FCV655369:FDE655369 FMR655369:FNA655369 FWN655369:FWW655369 GGJ655369:GGS655369 GQF655369:GQO655369 HAB655369:HAK655369 HJX655369:HKG655369 HTT655369:HUC655369 IDP655369:IDY655369 INL655369:INU655369 IXH655369:IXQ655369 JHD655369:JHM655369 JQZ655369:JRI655369 KAV655369:KBE655369 KKR655369:KLA655369 KUN655369:KUW655369 LEJ655369:LES655369 LOF655369:LOO655369 LYB655369:LYK655369 MHX655369:MIG655369 MRT655369:MSC655369 NBP655369:NBY655369 NLL655369:NLU655369 NVH655369:NVQ655369 OFD655369:OFM655369 OOZ655369:OPI655369 OYV655369:OZE655369 PIR655369:PJA655369 PSN655369:PSW655369 QCJ655369:QCS655369 QMF655369:QMO655369 QWB655369:QWK655369 RFX655369:RGG655369 RPT655369:RQC655369 RZP655369:RZY655369 SJL655369:SJU655369 STH655369:STQ655369 TDD655369:TDM655369 TMZ655369:TNI655369 TWV655369:TXE655369 UGR655369:UHA655369 UQN655369:UQW655369 VAJ655369:VAS655369 VKF655369:VKO655369 VUB655369:VUK655369 WDX655369:WEG655369 WNT655369:WOC655369 WXP655369:WXY655369 BH720905:BQ720905 LD720905:LM720905 UZ720905:VI720905 AEV720905:AFE720905 AOR720905:APA720905 AYN720905:AYW720905 BIJ720905:BIS720905 BSF720905:BSO720905 CCB720905:CCK720905 CLX720905:CMG720905 CVT720905:CWC720905 DFP720905:DFY720905 DPL720905:DPU720905 DZH720905:DZQ720905 EJD720905:EJM720905 ESZ720905:ETI720905 FCV720905:FDE720905 FMR720905:FNA720905 FWN720905:FWW720905 GGJ720905:GGS720905 GQF720905:GQO720905 HAB720905:HAK720905 HJX720905:HKG720905 HTT720905:HUC720905 IDP720905:IDY720905 INL720905:INU720905 IXH720905:IXQ720905 JHD720905:JHM720905 JQZ720905:JRI720905 KAV720905:KBE720905 KKR720905:KLA720905 KUN720905:KUW720905 LEJ720905:LES720905 LOF720905:LOO720905 LYB720905:LYK720905 MHX720905:MIG720905 MRT720905:MSC720905 NBP720905:NBY720905 NLL720905:NLU720905 NVH720905:NVQ720905 OFD720905:OFM720905 OOZ720905:OPI720905 OYV720905:OZE720905 PIR720905:PJA720905 PSN720905:PSW720905 QCJ720905:QCS720905 QMF720905:QMO720905 QWB720905:QWK720905 RFX720905:RGG720905 RPT720905:RQC720905 RZP720905:RZY720905 SJL720905:SJU720905 STH720905:STQ720905 TDD720905:TDM720905 TMZ720905:TNI720905 TWV720905:TXE720905 UGR720905:UHA720905 UQN720905:UQW720905 VAJ720905:VAS720905 VKF720905:VKO720905 VUB720905:VUK720905 WDX720905:WEG720905 WNT720905:WOC720905 WXP720905:WXY720905 BH786441:BQ786441 LD786441:LM786441 UZ786441:VI786441 AEV786441:AFE786441 AOR786441:APA786441 AYN786441:AYW786441 BIJ786441:BIS786441 BSF786441:BSO786441 CCB786441:CCK786441 CLX786441:CMG786441 CVT786441:CWC786441 DFP786441:DFY786441 DPL786441:DPU786441 DZH786441:DZQ786441 EJD786441:EJM786441 ESZ786441:ETI786441 FCV786441:FDE786441 FMR786441:FNA786441 FWN786441:FWW786441 GGJ786441:GGS786441 GQF786441:GQO786441 HAB786441:HAK786441 HJX786441:HKG786441 HTT786441:HUC786441 IDP786441:IDY786441 INL786441:INU786441 IXH786441:IXQ786441 JHD786441:JHM786441 JQZ786441:JRI786441 KAV786441:KBE786441 KKR786441:KLA786441 KUN786441:KUW786441 LEJ786441:LES786441 LOF786441:LOO786441 LYB786441:LYK786441 MHX786441:MIG786441 MRT786441:MSC786441 NBP786441:NBY786441 NLL786441:NLU786441 NVH786441:NVQ786441 OFD786441:OFM786441 OOZ786441:OPI786441 OYV786441:OZE786441 PIR786441:PJA786441 PSN786441:PSW786441 QCJ786441:QCS786441 QMF786441:QMO786441 QWB786441:QWK786441 RFX786441:RGG786441 RPT786441:RQC786441 RZP786441:RZY786441 SJL786441:SJU786441 STH786441:STQ786441 TDD786441:TDM786441 TMZ786441:TNI786441 TWV786441:TXE786441 UGR786441:UHA786441 UQN786441:UQW786441 VAJ786441:VAS786441 VKF786441:VKO786441 VUB786441:VUK786441 WDX786441:WEG786441 WNT786441:WOC786441 WXP786441:WXY786441 BH851977:BQ851977 LD851977:LM851977 UZ851977:VI851977 AEV851977:AFE851977 AOR851977:APA851977 AYN851977:AYW851977 BIJ851977:BIS851977 BSF851977:BSO851977 CCB851977:CCK851977 CLX851977:CMG851977 CVT851977:CWC851977 DFP851977:DFY851977 DPL851977:DPU851977 DZH851977:DZQ851977 EJD851977:EJM851977 ESZ851977:ETI851977 FCV851977:FDE851977 FMR851977:FNA851977 FWN851977:FWW851977 GGJ851977:GGS851977 GQF851977:GQO851977 HAB851977:HAK851977 HJX851977:HKG851977 HTT851977:HUC851977 IDP851977:IDY851977 INL851977:INU851977 IXH851977:IXQ851977 JHD851977:JHM851977 JQZ851977:JRI851977 KAV851977:KBE851977 KKR851977:KLA851977 KUN851977:KUW851977 LEJ851977:LES851977 LOF851977:LOO851977 LYB851977:LYK851977 MHX851977:MIG851977 MRT851977:MSC851977 NBP851977:NBY851977 NLL851977:NLU851977 NVH851977:NVQ851977 OFD851977:OFM851977 OOZ851977:OPI851977 OYV851977:OZE851977 PIR851977:PJA851977 PSN851977:PSW851977 QCJ851977:QCS851977 QMF851977:QMO851977 QWB851977:QWK851977 RFX851977:RGG851977 RPT851977:RQC851977 RZP851977:RZY851977 SJL851977:SJU851977 STH851977:STQ851977 TDD851977:TDM851977 TMZ851977:TNI851977 TWV851977:TXE851977 UGR851977:UHA851977 UQN851977:UQW851977 VAJ851977:VAS851977 VKF851977:VKO851977 VUB851977:VUK851977 WDX851977:WEG851977 WNT851977:WOC851977 WXP851977:WXY851977 BH917513:BQ917513 LD917513:LM917513 UZ917513:VI917513 AEV917513:AFE917513 AOR917513:APA917513 AYN917513:AYW917513 BIJ917513:BIS917513 BSF917513:BSO917513 CCB917513:CCK917513 CLX917513:CMG917513 CVT917513:CWC917513 DFP917513:DFY917513 DPL917513:DPU917513 DZH917513:DZQ917513 EJD917513:EJM917513 ESZ917513:ETI917513 FCV917513:FDE917513 FMR917513:FNA917513 FWN917513:FWW917513 GGJ917513:GGS917513 GQF917513:GQO917513 HAB917513:HAK917513 HJX917513:HKG917513 HTT917513:HUC917513 IDP917513:IDY917513 INL917513:INU917513 IXH917513:IXQ917513 JHD917513:JHM917513 JQZ917513:JRI917513 KAV917513:KBE917513 KKR917513:KLA917513 KUN917513:KUW917513 LEJ917513:LES917513 LOF917513:LOO917513 LYB917513:LYK917513 MHX917513:MIG917513 MRT917513:MSC917513 NBP917513:NBY917513 NLL917513:NLU917513 NVH917513:NVQ917513 OFD917513:OFM917513 OOZ917513:OPI917513 OYV917513:OZE917513 PIR917513:PJA917513 PSN917513:PSW917513 QCJ917513:QCS917513 QMF917513:QMO917513 QWB917513:QWK917513 RFX917513:RGG917513 RPT917513:RQC917513 RZP917513:RZY917513 SJL917513:SJU917513 STH917513:STQ917513 TDD917513:TDM917513 TMZ917513:TNI917513 TWV917513:TXE917513 UGR917513:UHA917513 UQN917513:UQW917513 VAJ917513:VAS917513 VKF917513:VKO917513 VUB917513:VUK917513 WDX917513:WEG917513 WNT917513:WOC917513 WXP917513:WXY917513 BH983049:BQ983049 LD983049:LM983049 UZ983049:VI983049 AEV983049:AFE983049 AOR983049:APA983049 AYN983049:AYW983049 BIJ983049:BIS983049 BSF983049:BSO983049 CCB983049:CCK983049 CLX983049:CMG983049 CVT983049:CWC983049 DFP983049:DFY983049 DPL983049:DPU983049 DZH983049:DZQ983049 EJD983049:EJM983049 ESZ983049:ETI983049 FCV983049:FDE983049 FMR983049:FNA983049 FWN983049:FWW983049 GGJ983049:GGS983049 GQF983049:GQO983049 HAB983049:HAK983049 HJX983049:HKG983049 HTT983049:HUC983049 IDP983049:IDY983049 INL983049:INU983049 IXH983049:IXQ983049 JHD983049:JHM983049 JQZ983049:JRI983049 KAV983049:KBE983049 KKR983049:KLA983049 KUN983049:KUW983049 LEJ983049:LES983049 LOF983049:LOO983049 LYB983049:LYK983049 MHX983049:MIG983049 MRT983049:MSC983049 NBP983049:NBY983049 NLL983049:NLU983049 NVH983049:NVQ983049 OFD983049:OFM983049 OOZ983049:OPI983049 OYV983049:OZE983049 PIR983049:PJA983049 PSN983049:PSW983049 QCJ983049:QCS983049 QMF983049:QMO983049 QWB983049:QWK983049 RFX983049:RGG983049 RPT983049:RQC983049 RZP983049:RZY983049 SJL983049:SJU983049 STH983049:STQ983049 TDD983049:TDM983049 TMZ983049:TNI983049 TWV983049:TXE983049 UGR983049:UHA983049 UQN983049:UQW983049 VAJ983049:VAS983049 VKF983049:VKO983049 VUB983049:VUK983049 WDX983049:WEG983049 WNT983049:WOC983049 WXP983049:WXY983049"/>
    <dataValidation imeMode="fullAlpha" allowBlank="1" showInputMessage="1" showErrorMessage="1" sqref="AQ2:AR2 KM2:KN2 UI2:UJ2 AEE2:AEF2 AOA2:AOB2 AXW2:AXX2 BHS2:BHT2 BRO2:BRP2 CBK2:CBL2 CLG2:CLH2 CVC2:CVD2 DEY2:DEZ2 DOU2:DOV2 DYQ2:DYR2 EIM2:EIN2 ESI2:ESJ2 FCE2:FCF2 FMA2:FMB2 FVW2:FVX2 GFS2:GFT2 GPO2:GPP2 GZK2:GZL2 HJG2:HJH2 HTC2:HTD2 ICY2:ICZ2 IMU2:IMV2 IWQ2:IWR2 JGM2:JGN2 JQI2:JQJ2 KAE2:KAF2 KKA2:KKB2 KTW2:KTX2 LDS2:LDT2 LNO2:LNP2 LXK2:LXL2 MHG2:MHH2 MRC2:MRD2 NAY2:NAZ2 NKU2:NKV2 NUQ2:NUR2 OEM2:OEN2 OOI2:OOJ2 OYE2:OYF2 PIA2:PIB2 PRW2:PRX2 QBS2:QBT2 QLO2:QLP2 QVK2:QVL2 RFG2:RFH2 RPC2:RPD2 RYY2:RYZ2 SIU2:SIV2 SSQ2:SSR2 TCM2:TCN2 TMI2:TMJ2 TWE2:TWF2 UGA2:UGB2 UPW2:UPX2 UZS2:UZT2 VJO2:VJP2 VTK2:VTL2 WDG2:WDH2 WNC2:WND2 WWY2:WWZ2 AQ65538:AR65538 KM65538:KN65538 UI65538:UJ65538 AEE65538:AEF65538 AOA65538:AOB65538 AXW65538:AXX65538 BHS65538:BHT65538 BRO65538:BRP65538 CBK65538:CBL65538 CLG65538:CLH65538 CVC65538:CVD65538 DEY65538:DEZ65538 DOU65538:DOV65538 DYQ65538:DYR65538 EIM65538:EIN65538 ESI65538:ESJ65538 FCE65538:FCF65538 FMA65538:FMB65538 FVW65538:FVX65538 GFS65538:GFT65538 GPO65538:GPP65538 GZK65538:GZL65538 HJG65538:HJH65538 HTC65538:HTD65538 ICY65538:ICZ65538 IMU65538:IMV65538 IWQ65538:IWR65538 JGM65538:JGN65538 JQI65538:JQJ65538 KAE65538:KAF65538 KKA65538:KKB65538 KTW65538:KTX65538 LDS65538:LDT65538 LNO65538:LNP65538 LXK65538:LXL65538 MHG65538:MHH65538 MRC65538:MRD65538 NAY65538:NAZ65538 NKU65538:NKV65538 NUQ65538:NUR65538 OEM65538:OEN65538 OOI65538:OOJ65538 OYE65538:OYF65538 PIA65538:PIB65538 PRW65538:PRX65538 QBS65538:QBT65538 QLO65538:QLP65538 QVK65538:QVL65538 RFG65538:RFH65538 RPC65538:RPD65538 RYY65538:RYZ65538 SIU65538:SIV65538 SSQ65538:SSR65538 TCM65538:TCN65538 TMI65538:TMJ65538 TWE65538:TWF65538 UGA65538:UGB65538 UPW65538:UPX65538 UZS65538:UZT65538 VJO65538:VJP65538 VTK65538:VTL65538 WDG65538:WDH65538 WNC65538:WND65538 WWY65538:WWZ65538 AQ131074:AR131074 KM131074:KN131074 UI131074:UJ131074 AEE131074:AEF131074 AOA131074:AOB131074 AXW131074:AXX131074 BHS131074:BHT131074 BRO131074:BRP131074 CBK131074:CBL131074 CLG131074:CLH131074 CVC131074:CVD131074 DEY131074:DEZ131074 DOU131074:DOV131074 DYQ131074:DYR131074 EIM131074:EIN131074 ESI131074:ESJ131074 FCE131074:FCF131074 FMA131074:FMB131074 FVW131074:FVX131074 GFS131074:GFT131074 GPO131074:GPP131074 GZK131074:GZL131074 HJG131074:HJH131074 HTC131074:HTD131074 ICY131074:ICZ131074 IMU131074:IMV131074 IWQ131074:IWR131074 JGM131074:JGN131074 JQI131074:JQJ131074 KAE131074:KAF131074 KKA131074:KKB131074 KTW131074:KTX131074 LDS131074:LDT131074 LNO131074:LNP131074 LXK131074:LXL131074 MHG131074:MHH131074 MRC131074:MRD131074 NAY131074:NAZ131074 NKU131074:NKV131074 NUQ131074:NUR131074 OEM131074:OEN131074 OOI131074:OOJ131074 OYE131074:OYF131074 PIA131074:PIB131074 PRW131074:PRX131074 QBS131074:QBT131074 QLO131074:QLP131074 QVK131074:QVL131074 RFG131074:RFH131074 RPC131074:RPD131074 RYY131074:RYZ131074 SIU131074:SIV131074 SSQ131074:SSR131074 TCM131074:TCN131074 TMI131074:TMJ131074 TWE131074:TWF131074 UGA131074:UGB131074 UPW131074:UPX131074 UZS131074:UZT131074 VJO131074:VJP131074 VTK131074:VTL131074 WDG131074:WDH131074 WNC131074:WND131074 WWY131074:WWZ131074 AQ196610:AR196610 KM196610:KN196610 UI196610:UJ196610 AEE196610:AEF196610 AOA196610:AOB196610 AXW196610:AXX196610 BHS196610:BHT196610 BRO196610:BRP196610 CBK196610:CBL196610 CLG196610:CLH196610 CVC196610:CVD196610 DEY196610:DEZ196610 DOU196610:DOV196610 DYQ196610:DYR196610 EIM196610:EIN196610 ESI196610:ESJ196610 FCE196610:FCF196610 FMA196610:FMB196610 FVW196610:FVX196610 GFS196610:GFT196610 GPO196610:GPP196610 GZK196610:GZL196610 HJG196610:HJH196610 HTC196610:HTD196610 ICY196610:ICZ196610 IMU196610:IMV196610 IWQ196610:IWR196610 JGM196610:JGN196610 JQI196610:JQJ196610 KAE196610:KAF196610 KKA196610:KKB196610 KTW196610:KTX196610 LDS196610:LDT196610 LNO196610:LNP196610 LXK196610:LXL196610 MHG196610:MHH196610 MRC196610:MRD196610 NAY196610:NAZ196610 NKU196610:NKV196610 NUQ196610:NUR196610 OEM196610:OEN196610 OOI196610:OOJ196610 OYE196610:OYF196610 PIA196610:PIB196610 PRW196610:PRX196610 QBS196610:QBT196610 QLO196610:QLP196610 QVK196610:QVL196610 RFG196610:RFH196610 RPC196610:RPD196610 RYY196610:RYZ196610 SIU196610:SIV196610 SSQ196610:SSR196610 TCM196610:TCN196610 TMI196610:TMJ196610 TWE196610:TWF196610 UGA196610:UGB196610 UPW196610:UPX196610 UZS196610:UZT196610 VJO196610:VJP196610 VTK196610:VTL196610 WDG196610:WDH196610 WNC196610:WND196610 WWY196610:WWZ196610 AQ262146:AR262146 KM262146:KN262146 UI262146:UJ262146 AEE262146:AEF262146 AOA262146:AOB262146 AXW262146:AXX262146 BHS262146:BHT262146 BRO262146:BRP262146 CBK262146:CBL262146 CLG262146:CLH262146 CVC262146:CVD262146 DEY262146:DEZ262146 DOU262146:DOV262146 DYQ262146:DYR262146 EIM262146:EIN262146 ESI262146:ESJ262146 FCE262146:FCF262146 FMA262146:FMB262146 FVW262146:FVX262146 GFS262146:GFT262146 GPO262146:GPP262146 GZK262146:GZL262146 HJG262146:HJH262146 HTC262146:HTD262146 ICY262146:ICZ262146 IMU262146:IMV262146 IWQ262146:IWR262146 JGM262146:JGN262146 JQI262146:JQJ262146 KAE262146:KAF262146 KKA262146:KKB262146 KTW262146:KTX262146 LDS262146:LDT262146 LNO262146:LNP262146 LXK262146:LXL262146 MHG262146:MHH262146 MRC262146:MRD262146 NAY262146:NAZ262146 NKU262146:NKV262146 NUQ262146:NUR262146 OEM262146:OEN262146 OOI262146:OOJ262146 OYE262146:OYF262146 PIA262146:PIB262146 PRW262146:PRX262146 QBS262146:QBT262146 QLO262146:QLP262146 QVK262146:QVL262146 RFG262146:RFH262146 RPC262146:RPD262146 RYY262146:RYZ262146 SIU262146:SIV262146 SSQ262146:SSR262146 TCM262146:TCN262146 TMI262146:TMJ262146 TWE262146:TWF262146 UGA262146:UGB262146 UPW262146:UPX262146 UZS262146:UZT262146 VJO262146:VJP262146 VTK262146:VTL262146 WDG262146:WDH262146 WNC262146:WND262146 WWY262146:WWZ262146 AQ327682:AR327682 KM327682:KN327682 UI327682:UJ327682 AEE327682:AEF327682 AOA327682:AOB327682 AXW327682:AXX327682 BHS327682:BHT327682 BRO327682:BRP327682 CBK327682:CBL327682 CLG327682:CLH327682 CVC327682:CVD327682 DEY327682:DEZ327682 DOU327682:DOV327682 DYQ327682:DYR327682 EIM327682:EIN327682 ESI327682:ESJ327682 FCE327682:FCF327682 FMA327682:FMB327682 FVW327682:FVX327682 GFS327682:GFT327682 GPO327682:GPP327682 GZK327682:GZL327682 HJG327682:HJH327682 HTC327682:HTD327682 ICY327682:ICZ327682 IMU327682:IMV327682 IWQ327682:IWR327682 JGM327682:JGN327682 JQI327682:JQJ327682 KAE327682:KAF327682 KKA327682:KKB327682 KTW327682:KTX327682 LDS327682:LDT327682 LNO327682:LNP327682 LXK327682:LXL327682 MHG327682:MHH327682 MRC327682:MRD327682 NAY327682:NAZ327682 NKU327682:NKV327682 NUQ327682:NUR327682 OEM327682:OEN327682 OOI327682:OOJ327682 OYE327682:OYF327682 PIA327682:PIB327682 PRW327682:PRX327682 QBS327682:QBT327682 QLO327682:QLP327682 QVK327682:QVL327682 RFG327682:RFH327682 RPC327682:RPD327682 RYY327682:RYZ327682 SIU327682:SIV327682 SSQ327682:SSR327682 TCM327682:TCN327682 TMI327682:TMJ327682 TWE327682:TWF327682 UGA327682:UGB327682 UPW327682:UPX327682 UZS327682:UZT327682 VJO327682:VJP327682 VTK327682:VTL327682 WDG327682:WDH327682 WNC327682:WND327682 WWY327682:WWZ327682 AQ393218:AR393218 KM393218:KN393218 UI393218:UJ393218 AEE393218:AEF393218 AOA393218:AOB393218 AXW393218:AXX393218 BHS393218:BHT393218 BRO393218:BRP393218 CBK393218:CBL393218 CLG393218:CLH393218 CVC393218:CVD393218 DEY393218:DEZ393218 DOU393218:DOV393218 DYQ393218:DYR393218 EIM393218:EIN393218 ESI393218:ESJ393218 FCE393218:FCF393218 FMA393218:FMB393218 FVW393218:FVX393218 GFS393218:GFT393218 GPO393218:GPP393218 GZK393218:GZL393218 HJG393218:HJH393218 HTC393218:HTD393218 ICY393218:ICZ393218 IMU393218:IMV393218 IWQ393218:IWR393218 JGM393218:JGN393218 JQI393218:JQJ393218 KAE393218:KAF393218 KKA393218:KKB393218 KTW393218:KTX393218 LDS393218:LDT393218 LNO393218:LNP393218 LXK393218:LXL393218 MHG393218:MHH393218 MRC393218:MRD393218 NAY393218:NAZ393218 NKU393218:NKV393218 NUQ393218:NUR393218 OEM393218:OEN393218 OOI393218:OOJ393218 OYE393218:OYF393218 PIA393218:PIB393218 PRW393218:PRX393218 QBS393218:QBT393218 QLO393218:QLP393218 QVK393218:QVL393218 RFG393218:RFH393218 RPC393218:RPD393218 RYY393218:RYZ393218 SIU393218:SIV393218 SSQ393218:SSR393218 TCM393218:TCN393218 TMI393218:TMJ393218 TWE393218:TWF393218 UGA393218:UGB393218 UPW393218:UPX393218 UZS393218:UZT393218 VJO393218:VJP393218 VTK393218:VTL393218 WDG393218:WDH393218 WNC393218:WND393218 WWY393218:WWZ393218 AQ458754:AR458754 KM458754:KN458754 UI458754:UJ458754 AEE458754:AEF458754 AOA458754:AOB458754 AXW458754:AXX458754 BHS458754:BHT458754 BRO458754:BRP458754 CBK458754:CBL458754 CLG458754:CLH458754 CVC458754:CVD458754 DEY458754:DEZ458754 DOU458754:DOV458754 DYQ458754:DYR458754 EIM458754:EIN458754 ESI458754:ESJ458754 FCE458754:FCF458754 FMA458754:FMB458754 FVW458754:FVX458754 GFS458754:GFT458754 GPO458754:GPP458754 GZK458754:GZL458754 HJG458754:HJH458754 HTC458754:HTD458754 ICY458754:ICZ458754 IMU458754:IMV458754 IWQ458754:IWR458754 JGM458754:JGN458754 JQI458754:JQJ458754 KAE458754:KAF458754 KKA458754:KKB458754 KTW458754:KTX458754 LDS458754:LDT458754 LNO458754:LNP458754 LXK458754:LXL458754 MHG458754:MHH458754 MRC458754:MRD458754 NAY458754:NAZ458754 NKU458754:NKV458754 NUQ458754:NUR458754 OEM458754:OEN458754 OOI458754:OOJ458754 OYE458754:OYF458754 PIA458754:PIB458754 PRW458754:PRX458754 QBS458754:QBT458754 QLO458754:QLP458754 QVK458754:QVL458754 RFG458754:RFH458754 RPC458754:RPD458754 RYY458754:RYZ458754 SIU458754:SIV458754 SSQ458754:SSR458754 TCM458754:TCN458754 TMI458754:TMJ458754 TWE458754:TWF458754 UGA458754:UGB458754 UPW458754:UPX458754 UZS458754:UZT458754 VJO458754:VJP458754 VTK458754:VTL458754 WDG458754:WDH458754 WNC458754:WND458754 WWY458754:WWZ458754 AQ524290:AR524290 KM524290:KN524290 UI524290:UJ524290 AEE524290:AEF524290 AOA524290:AOB524290 AXW524290:AXX524290 BHS524290:BHT524290 BRO524290:BRP524290 CBK524290:CBL524290 CLG524290:CLH524290 CVC524290:CVD524290 DEY524290:DEZ524290 DOU524290:DOV524290 DYQ524290:DYR524290 EIM524290:EIN524290 ESI524290:ESJ524290 FCE524290:FCF524290 FMA524290:FMB524290 FVW524290:FVX524290 GFS524290:GFT524290 GPO524290:GPP524290 GZK524290:GZL524290 HJG524290:HJH524290 HTC524290:HTD524290 ICY524290:ICZ524290 IMU524290:IMV524290 IWQ524290:IWR524290 JGM524290:JGN524290 JQI524290:JQJ524290 KAE524290:KAF524290 KKA524290:KKB524290 KTW524290:KTX524290 LDS524290:LDT524290 LNO524290:LNP524290 LXK524290:LXL524290 MHG524290:MHH524290 MRC524290:MRD524290 NAY524290:NAZ524290 NKU524290:NKV524290 NUQ524290:NUR524290 OEM524290:OEN524290 OOI524290:OOJ524290 OYE524290:OYF524290 PIA524290:PIB524290 PRW524290:PRX524290 QBS524290:QBT524290 QLO524290:QLP524290 QVK524290:QVL524290 RFG524290:RFH524290 RPC524290:RPD524290 RYY524290:RYZ524290 SIU524290:SIV524290 SSQ524290:SSR524290 TCM524290:TCN524290 TMI524290:TMJ524290 TWE524290:TWF524290 UGA524290:UGB524290 UPW524290:UPX524290 UZS524290:UZT524290 VJO524290:VJP524290 VTK524290:VTL524290 WDG524290:WDH524290 WNC524290:WND524290 WWY524290:WWZ524290 AQ589826:AR589826 KM589826:KN589826 UI589826:UJ589826 AEE589826:AEF589826 AOA589826:AOB589826 AXW589826:AXX589826 BHS589826:BHT589826 BRO589826:BRP589826 CBK589826:CBL589826 CLG589826:CLH589826 CVC589826:CVD589826 DEY589826:DEZ589826 DOU589826:DOV589826 DYQ589826:DYR589826 EIM589826:EIN589826 ESI589826:ESJ589826 FCE589826:FCF589826 FMA589826:FMB589826 FVW589826:FVX589826 GFS589826:GFT589826 GPO589826:GPP589826 GZK589826:GZL589826 HJG589826:HJH589826 HTC589826:HTD589826 ICY589826:ICZ589826 IMU589826:IMV589826 IWQ589826:IWR589826 JGM589826:JGN589826 JQI589826:JQJ589826 KAE589826:KAF589826 KKA589826:KKB589826 KTW589826:KTX589826 LDS589826:LDT589826 LNO589826:LNP589826 LXK589826:LXL589826 MHG589826:MHH589826 MRC589826:MRD589826 NAY589826:NAZ589826 NKU589826:NKV589826 NUQ589826:NUR589826 OEM589826:OEN589826 OOI589826:OOJ589826 OYE589826:OYF589826 PIA589826:PIB589826 PRW589826:PRX589826 QBS589826:QBT589826 QLO589826:QLP589826 QVK589826:QVL589826 RFG589826:RFH589826 RPC589826:RPD589826 RYY589826:RYZ589826 SIU589826:SIV589826 SSQ589826:SSR589826 TCM589826:TCN589826 TMI589826:TMJ589826 TWE589826:TWF589826 UGA589826:UGB589826 UPW589826:UPX589826 UZS589826:UZT589826 VJO589826:VJP589826 VTK589826:VTL589826 WDG589826:WDH589826 WNC589826:WND589826 WWY589826:WWZ589826 AQ655362:AR655362 KM655362:KN655362 UI655362:UJ655362 AEE655362:AEF655362 AOA655362:AOB655362 AXW655362:AXX655362 BHS655362:BHT655362 BRO655362:BRP655362 CBK655362:CBL655362 CLG655362:CLH655362 CVC655362:CVD655362 DEY655362:DEZ655362 DOU655362:DOV655362 DYQ655362:DYR655362 EIM655362:EIN655362 ESI655362:ESJ655362 FCE655362:FCF655362 FMA655362:FMB655362 FVW655362:FVX655362 GFS655362:GFT655362 GPO655362:GPP655362 GZK655362:GZL655362 HJG655362:HJH655362 HTC655362:HTD655362 ICY655362:ICZ655362 IMU655362:IMV655362 IWQ655362:IWR655362 JGM655362:JGN655362 JQI655362:JQJ655362 KAE655362:KAF655362 KKA655362:KKB655362 KTW655362:KTX655362 LDS655362:LDT655362 LNO655362:LNP655362 LXK655362:LXL655362 MHG655362:MHH655362 MRC655362:MRD655362 NAY655362:NAZ655362 NKU655362:NKV655362 NUQ655362:NUR655362 OEM655362:OEN655362 OOI655362:OOJ655362 OYE655362:OYF655362 PIA655362:PIB655362 PRW655362:PRX655362 QBS655362:QBT655362 QLO655362:QLP655362 QVK655362:QVL655362 RFG655362:RFH655362 RPC655362:RPD655362 RYY655362:RYZ655362 SIU655362:SIV655362 SSQ655362:SSR655362 TCM655362:TCN655362 TMI655362:TMJ655362 TWE655362:TWF655362 UGA655362:UGB655362 UPW655362:UPX655362 UZS655362:UZT655362 VJO655362:VJP655362 VTK655362:VTL655362 WDG655362:WDH655362 WNC655362:WND655362 WWY655362:WWZ655362 AQ720898:AR720898 KM720898:KN720898 UI720898:UJ720898 AEE720898:AEF720898 AOA720898:AOB720898 AXW720898:AXX720898 BHS720898:BHT720898 BRO720898:BRP720898 CBK720898:CBL720898 CLG720898:CLH720898 CVC720898:CVD720898 DEY720898:DEZ720898 DOU720898:DOV720898 DYQ720898:DYR720898 EIM720898:EIN720898 ESI720898:ESJ720898 FCE720898:FCF720898 FMA720898:FMB720898 FVW720898:FVX720898 GFS720898:GFT720898 GPO720898:GPP720898 GZK720898:GZL720898 HJG720898:HJH720898 HTC720898:HTD720898 ICY720898:ICZ720898 IMU720898:IMV720898 IWQ720898:IWR720898 JGM720898:JGN720898 JQI720898:JQJ720898 KAE720898:KAF720898 KKA720898:KKB720898 KTW720898:KTX720898 LDS720898:LDT720898 LNO720898:LNP720898 LXK720898:LXL720898 MHG720898:MHH720898 MRC720898:MRD720898 NAY720898:NAZ720898 NKU720898:NKV720898 NUQ720898:NUR720898 OEM720898:OEN720898 OOI720898:OOJ720898 OYE720898:OYF720898 PIA720898:PIB720898 PRW720898:PRX720898 QBS720898:QBT720898 QLO720898:QLP720898 QVK720898:QVL720898 RFG720898:RFH720898 RPC720898:RPD720898 RYY720898:RYZ720898 SIU720898:SIV720898 SSQ720898:SSR720898 TCM720898:TCN720898 TMI720898:TMJ720898 TWE720898:TWF720898 UGA720898:UGB720898 UPW720898:UPX720898 UZS720898:UZT720898 VJO720898:VJP720898 VTK720898:VTL720898 WDG720898:WDH720898 WNC720898:WND720898 WWY720898:WWZ720898 AQ786434:AR786434 KM786434:KN786434 UI786434:UJ786434 AEE786434:AEF786434 AOA786434:AOB786434 AXW786434:AXX786434 BHS786434:BHT786434 BRO786434:BRP786434 CBK786434:CBL786434 CLG786434:CLH786434 CVC786434:CVD786434 DEY786434:DEZ786434 DOU786434:DOV786434 DYQ786434:DYR786434 EIM786434:EIN786434 ESI786434:ESJ786434 FCE786434:FCF786434 FMA786434:FMB786434 FVW786434:FVX786434 GFS786434:GFT786434 GPO786434:GPP786434 GZK786434:GZL786434 HJG786434:HJH786434 HTC786434:HTD786434 ICY786434:ICZ786434 IMU786434:IMV786434 IWQ786434:IWR786434 JGM786434:JGN786434 JQI786434:JQJ786434 KAE786434:KAF786434 KKA786434:KKB786434 KTW786434:KTX786434 LDS786434:LDT786434 LNO786434:LNP786434 LXK786434:LXL786434 MHG786434:MHH786434 MRC786434:MRD786434 NAY786434:NAZ786434 NKU786434:NKV786434 NUQ786434:NUR786434 OEM786434:OEN786434 OOI786434:OOJ786434 OYE786434:OYF786434 PIA786434:PIB786434 PRW786434:PRX786434 QBS786434:QBT786434 QLO786434:QLP786434 QVK786434:QVL786434 RFG786434:RFH786434 RPC786434:RPD786434 RYY786434:RYZ786434 SIU786434:SIV786434 SSQ786434:SSR786434 TCM786434:TCN786434 TMI786434:TMJ786434 TWE786434:TWF786434 UGA786434:UGB786434 UPW786434:UPX786434 UZS786434:UZT786434 VJO786434:VJP786434 VTK786434:VTL786434 WDG786434:WDH786434 WNC786434:WND786434 WWY786434:WWZ786434 AQ851970:AR851970 KM851970:KN851970 UI851970:UJ851970 AEE851970:AEF851970 AOA851970:AOB851970 AXW851970:AXX851970 BHS851970:BHT851970 BRO851970:BRP851970 CBK851970:CBL851970 CLG851970:CLH851970 CVC851970:CVD851970 DEY851970:DEZ851970 DOU851970:DOV851970 DYQ851970:DYR851970 EIM851970:EIN851970 ESI851970:ESJ851970 FCE851970:FCF851970 FMA851970:FMB851970 FVW851970:FVX851970 GFS851970:GFT851970 GPO851970:GPP851970 GZK851970:GZL851970 HJG851970:HJH851970 HTC851970:HTD851970 ICY851970:ICZ851970 IMU851970:IMV851970 IWQ851970:IWR851970 JGM851970:JGN851970 JQI851970:JQJ851970 KAE851970:KAF851970 KKA851970:KKB851970 KTW851970:KTX851970 LDS851970:LDT851970 LNO851970:LNP851970 LXK851970:LXL851970 MHG851970:MHH851970 MRC851970:MRD851970 NAY851970:NAZ851970 NKU851970:NKV851970 NUQ851970:NUR851970 OEM851970:OEN851970 OOI851970:OOJ851970 OYE851970:OYF851970 PIA851970:PIB851970 PRW851970:PRX851970 QBS851970:QBT851970 QLO851970:QLP851970 QVK851970:QVL851970 RFG851970:RFH851970 RPC851970:RPD851970 RYY851970:RYZ851970 SIU851970:SIV851970 SSQ851970:SSR851970 TCM851970:TCN851970 TMI851970:TMJ851970 TWE851970:TWF851970 UGA851970:UGB851970 UPW851970:UPX851970 UZS851970:UZT851970 VJO851970:VJP851970 VTK851970:VTL851970 WDG851970:WDH851970 WNC851970:WND851970 WWY851970:WWZ851970 AQ917506:AR917506 KM917506:KN917506 UI917506:UJ917506 AEE917506:AEF917506 AOA917506:AOB917506 AXW917506:AXX917506 BHS917506:BHT917506 BRO917506:BRP917506 CBK917506:CBL917506 CLG917506:CLH917506 CVC917506:CVD917506 DEY917506:DEZ917506 DOU917506:DOV917506 DYQ917506:DYR917506 EIM917506:EIN917506 ESI917506:ESJ917506 FCE917506:FCF917506 FMA917506:FMB917506 FVW917506:FVX917506 GFS917506:GFT917506 GPO917506:GPP917506 GZK917506:GZL917506 HJG917506:HJH917506 HTC917506:HTD917506 ICY917506:ICZ917506 IMU917506:IMV917506 IWQ917506:IWR917506 JGM917506:JGN917506 JQI917506:JQJ917506 KAE917506:KAF917506 KKA917506:KKB917506 KTW917506:KTX917506 LDS917506:LDT917506 LNO917506:LNP917506 LXK917506:LXL917506 MHG917506:MHH917506 MRC917506:MRD917506 NAY917506:NAZ917506 NKU917506:NKV917506 NUQ917506:NUR917506 OEM917506:OEN917506 OOI917506:OOJ917506 OYE917506:OYF917506 PIA917506:PIB917506 PRW917506:PRX917506 QBS917506:QBT917506 QLO917506:QLP917506 QVK917506:QVL917506 RFG917506:RFH917506 RPC917506:RPD917506 RYY917506:RYZ917506 SIU917506:SIV917506 SSQ917506:SSR917506 TCM917506:TCN917506 TMI917506:TMJ917506 TWE917506:TWF917506 UGA917506:UGB917506 UPW917506:UPX917506 UZS917506:UZT917506 VJO917506:VJP917506 VTK917506:VTL917506 WDG917506:WDH917506 WNC917506:WND917506 WWY917506:WWZ917506 AQ983042:AR983042 KM983042:KN983042 UI983042:UJ983042 AEE983042:AEF983042 AOA983042:AOB983042 AXW983042:AXX983042 BHS983042:BHT983042 BRO983042:BRP983042 CBK983042:CBL983042 CLG983042:CLH983042 CVC983042:CVD983042 DEY983042:DEZ983042 DOU983042:DOV983042 DYQ983042:DYR983042 EIM983042:EIN983042 ESI983042:ESJ983042 FCE983042:FCF983042 FMA983042:FMB983042 FVW983042:FVX983042 GFS983042:GFT983042 GPO983042:GPP983042 GZK983042:GZL983042 HJG983042:HJH983042 HTC983042:HTD983042 ICY983042:ICZ983042 IMU983042:IMV983042 IWQ983042:IWR983042 JGM983042:JGN983042 JQI983042:JQJ983042 KAE983042:KAF983042 KKA983042:KKB983042 KTW983042:KTX983042 LDS983042:LDT983042 LNO983042:LNP983042 LXK983042:LXL983042 MHG983042:MHH983042 MRC983042:MRD983042 NAY983042:NAZ983042 NKU983042:NKV983042 NUQ983042:NUR983042 OEM983042:OEN983042 OOI983042:OOJ983042 OYE983042:OYF983042 PIA983042:PIB983042 PRW983042:PRX983042 QBS983042:QBT983042 QLO983042:QLP983042 QVK983042:QVL983042 RFG983042:RFH983042 RPC983042:RPD983042 RYY983042:RYZ983042 SIU983042:SIV983042 SSQ983042:SSR983042 TCM983042:TCN983042 TMI983042:TMJ983042 TWE983042:TWF983042 UGA983042:UGB983042 UPW983042:UPX983042 UZS983042:UZT983042 VJO983042:VJP983042 VTK983042:VTL983042 WDG983042:WDH983042 WNC983042:WND983042 WWY983042:WWZ983042 AJ2 KF2 UB2 ADX2 ANT2 AXP2 BHL2 BRH2 CBD2 CKZ2 CUV2 DER2 DON2 DYJ2 EIF2 ESB2 FBX2 FLT2 FVP2 GFL2 GPH2 GZD2 HIZ2 HSV2 ICR2 IMN2 IWJ2 JGF2 JQB2 JZX2 KJT2 KTP2 LDL2 LNH2 LXD2 MGZ2 MQV2 NAR2 NKN2 NUJ2 OEF2 OOB2 OXX2 PHT2 PRP2 QBL2 QLH2 QVD2 REZ2 ROV2 RYR2 SIN2 SSJ2 TCF2 TMB2 TVX2 UFT2 UPP2 UZL2 VJH2 VTD2 WCZ2 WMV2 WWR2 AJ65538 KF65538 UB65538 ADX65538 ANT65538 AXP65538 BHL65538 BRH65538 CBD65538 CKZ65538 CUV65538 DER65538 DON65538 DYJ65538 EIF65538 ESB65538 FBX65538 FLT65538 FVP65538 GFL65538 GPH65538 GZD65538 HIZ65538 HSV65538 ICR65538 IMN65538 IWJ65538 JGF65538 JQB65538 JZX65538 KJT65538 KTP65538 LDL65538 LNH65538 LXD65538 MGZ65538 MQV65538 NAR65538 NKN65538 NUJ65538 OEF65538 OOB65538 OXX65538 PHT65538 PRP65538 QBL65538 QLH65538 QVD65538 REZ65538 ROV65538 RYR65538 SIN65538 SSJ65538 TCF65538 TMB65538 TVX65538 UFT65538 UPP65538 UZL65538 VJH65538 VTD65538 WCZ65538 WMV65538 WWR65538 AJ131074 KF131074 UB131074 ADX131074 ANT131074 AXP131074 BHL131074 BRH131074 CBD131074 CKZ131074 CUV131074 DER131074 DON131074 DYJ131074 EIF131074 ESB131074 FBX131074 FLT131074 FVP131074 GFL131074 GPH131074 GZD131074 HIZ131074 HSV131074 ICR131074 IMN131074 IWJ131074 JGF131074 JQB131074 JZX131074 KJT131074 KTP131074 LDL131074 LNH131074 LXD131074 MGZ131074 MQV131074 NAR131074 NKN131074 NUJ131074 OEF131074 OOB131074 OXX131074 PHT131074 PRP131074 QBL131074 QLH131074 QVD131074 REZ131074 ROV131074 RYR131074 SIN131074 SSJ131074 TCF131074 TMB131074 TVX131074 UFT131074 UPP131074 UZL131074 VJH131074 VTD131074 WCZ131074 WMV131074 WWR131074 AJ196610 KF196610 UB196610 ADX196610 ANT196610 AXP196610 BHL196610 BRH196610 CBD196610 CKZ196610 CUV196610 DER196610 DON196610 DYJ196610 EIF196610 ESB196610 FBX196610 FLT196610 FVP196610 GFL196610 GPH196610 GZD196610 HIZ196610 HSV196610 ICR196610 IMN196610 IWJ196610 JGF196610 JQB196610 JZX196610 KJT196610 KTP196610 LDL196610 LNH196610 LXD196610 MGZ196610 MQV196610 NAR196610 NKN196610 NUJ196610 OEF196610 OOB196610 OXX196610 PHT196610 PRP196610 QBL196610 QLH196610 QVD196610 REZ196610 ROV196610 RYR196610 SIN196610 SSJ196610 TCF196610 TMB196610 TVX196610 UFT196610 UPP196610 UZL196610 VJH196610 VTD196610 WCZ196610 WMV196610 WWR196610 AJ262146 KF262146 UB262146 ADX262146 ANT262146 AXP262146 BHL262146 BRH262146 CBD262146 CKZ262146 CUV262146 DER262146 DON262146 DYJ262146 EIF262146 ESB262146 FBX262146 FLT262146 FVP262146 GFL262146 GPH262146 GZD262146 HIZ262146 HSV262146 ICR262146 IMN262146 IWJ262146 JGF262146 JQB262146 JZX262146 KJT262146 KTP262146 LDL262146 LNH262146 LXD262146 MGZ262146 MQV262146 NAR262146 NKN262146 NUJ262146 OEF262146 OOB262146 OXX262146 PHT262146 PRP262146 QBL262146 QLH262146 QVD262146 REZ262146 ROV262146 RYR262146 SIN262146 SSJ262146 TCF262146 TMB262146 TVX262146 UFT262146 UPP262146 UZL262146 VJH262146 VTD262146 WCZ262146 WMV262146 WWR262146 AJ327682 KF327682 UB327682 ADX327682 ANT327682 AXP327682 BHL327682 BRH327682 CBD327682 CKZ327682 CUV327682 DER327682 DON327682 DYJ327682 EIF327682 ESB327682 FBX327682 FLT327682 FVP327682 GFL327682 GPH327682 GZD327682 HIZ327682 HSV327682 ICR327682 IMN327682 IWJ327682 JGF327682 JQB327682 JZX327682 KJT327682 KTP327682 LDL327682 LNH327682 LXD327682 MGZ327682 MQV327682 NAR327682 NKN327682 NUJ327682 OEF327682 OOB327682 OXX327682 PHT327682 PRP327682 QBL327682 QLH327682 QVD327682 REZ327682 ROV327682 RYR327682 SIN327682 SSJ327682 TCF327682 TMB327682 TVX327682 UFT327682 UPP327682 UZL327682 VJH327682 VTD327682 WCZ327682 WMV327682 WWR327682 AJ393218 KF393218 UB393218 ADX393218 ANT393218 AXP393218 BHL393218 BRH393218 CBD393218 CKZ393218 CUV393218 DER393218 DON393218 DYJ393218 EIF393218 ESB393218 FBX393218 FLT393218 FVP393218 GFL393218 GPH393218 GZD393218 HIZ393218 HSV393218 ICR393218 IMN393218 IWJ393218 JGF393218 JQB393218 JZX393218 KJT393218 KTP393218 LDL393218 LNH393218 LXD393218 MGZ393218 MQV393218 NAR393218 NKN393218 NUJ393218 OEF393218 OOB393218 OXX393218 PHT393218 PRP393218 QBL393218 QLH393218 QVD393218 REZ393218 ROV393218 RYR393218 SIN393218 SSJ393218 TCF393218 TMB393218 TVX393218 UFT393218 UPP393218 UZL393218 VJH393218 VTD393218 WCZ393218 WMV393218 WWR393218 AJ458754 KF458754 UB458754 ADX458754 ANT458754 AXP458754 BHL458754 BRH458754 CBD458754 CKZ458754 CUV458754 DER458754 DON458754 DYJ458754 EIF458754 ESB458754 FBX458754 FLT458754 FVP458754 GFL458754 GPH458754 GZD458754 HIZ458754 HSV458754 ICR458754 IMN458754 IWJ458754 JGF458754 JQB458754 JZX458754 KJT458754 KTP458754 LDL458754 LNH458754 LXD458754 MGZ458754 MQV458754 NAR458754 NKN458754 NUJ458754 OEF458754 OOB458754 OXX458754 PHT458754 PRP458754 QBL458754 QLH458754 QVD458754 REZ458754 ROV458754 RYR458754 SIN458754 SSJ458754 TCF458754 TMB458754 TVX458754 UFT458754 UPP458754 UZL458754 VJH458754 VTD458754 WCZ458754 WMV458754 WWR458754 AJ524290 KF524290 UB524290 ADX524290 ANT524290 AXP524290 BHL524290 BRH524290 CBD524290 CKZ524290 CUV524290 DER524290 DON524290 DYJ524290 EIF524290 ESB524290 FBX524290 FLT524290 FVP524290 GFL524290 GPH524290 GZD524290 HIZ524290 HSV524290 ICR524290 IMN524290 IWJ524290 JGF524290 JQB524290 JZX524290 KJT524290 KTP524290 LDL524290 LNH524290 LXD524290 MGZ524290 MQV524290 NAR524290 NKN524290 NUJ524290 OEF524290 OOB524290 OXX524290 PHT524290 PRP524290 QBL524290 QLH524290 QVD524290 REZ524290 ROV524290 RYR524290 SIN524290 SSJ524290 TCF524290 TMB524290 TVX524290 UFT524290 UPP524290 UZL524290 VJH524290 VTD524290 WCZ524290 WMV524290 WWR524290 AJ589826 KF589826 UB589826 ADX589826 ANT589826 AXP589826 BHL589826 BRH589826 CBD589826 CKZ589826 CUV589826 DER589826 DON589826 DYJ589826 EIF589826 ESB589826 FBX589826 FLT589826 FVP589826 GFL589826 GPH589826 GZD589826 HIZ589826 HSV589826 ICR589826 IMN589826 IWJ589826 JGF589826 JQB589826 JZX589826 KJT589826 KTP589826 LDL589826 LNH589826 LXD589826 MGZ589826 MQV589826 NAR589826 NKN589826 NUJ589826 OEF589826 OOB589826 OXX589826 PHT589826 PRP589826 QBL589826 QLH589826 QVD589826 REZ589826 ROV589826 RYR589826 SIN589826 SSJ589826 TCF589826 TMB589826 TVX589826 UFT589826 UPP589826 UZL589826 VJH589826 VTD589826 WCZ589826 WMV589826 WWR589826 AJ655362 KF655362 UB655362 ADX655362 ANT655362 AXP655362 BHL655362 BRH655362 CBD655362 CKZ655362 CUV655362 DER655362 DON655362 DYJ655362 EIF655362 ESB655362 FBX655362 FLT655362 FVP655362 GFL655362 GPH655362 GZD655362 HIZ655362 HSV655362 ICR655362 IMN655362 IWJ655362 JGF655362 JQB655362 JZX655362 KJT655362 KTP655362 LDL655362 LNH655362 LXD655362 MGZ655362 MQV655362 NAR655362 NKN655362 NUJ655362 OEF655362 OOB655362 OXX655362 PHT655362 PRP655362 QBL655362 QLH655362 QVD655362 REZ655362 ROV655362 RYR655362 SIN655362 SSJ655362 TCF655362 TMB655362 TVX655362 UFT655362 UPP655362 UZL655362 VJH655362 VTD655362 WCZ655362 WMV655362 WWR655362 AJ720898 KF720898 UB720898 ADX720898 ANT720898 AXP720898 BHL720898 BRH720898 CBD720898 CKZ720898 CUV720898 DER720898 DON720898 DYJ720898 EIF720898 ESB720898 FBX720898 FLT720898 FVP720898 GFL720898 GPH720898 GZD720898 HIZ720898 HSV720898 ICR720898 IMN720898 IWJ720898 JGF720898 JQB720898 JZX720898 KJT720898 KTP720898 LDL720898 LNH720898 LXD720898 MGZ720898 MQV720898 NAR720898 NKN720898 NUJ720898 OEF720898 OOB720898 OXX720898 PHT720898 PRP720898 QBL720898 QLH720898 QVD720898 REZ720898 ROV720898 RYR720898 SIN720898 SSJ720898 TCF720898 TMB720898 TVX720898 UFT720898 UPP720898 UZL720898 VJH720898 VTD720898 WCZ720898 WMV720898 WWR720898 AJ786434 KF786434 UB786434 ADX786434 ANT786434 AXP786434 BHL786434 BRH786434 CBD786434 CKZ786434 CUV786434 DER786434 DON786434 DYJ786434 EIF786434 ESB786434 FBX786434 FLT786434 FVP786434 GFL786434 GPH786434 GZD786434 HIZ786434 HSV786434 ICR786434 IMN786434 IWJ786434 JGF786434 JQB786434 JZX786434 KJT786434 KTP786434 LDL786434 LNH786434 LXD786434 MGZ786434 MQV786434 NAR786434 NKN786434 NUJ786434 OEF786434 OOB786434 OXX786434 PHT786434 PRP786434 QBL786434 QLH786434 QVD786434 REZ786434 ROV786434 RYR786434 SIN786434 SSJ786434 TCF786434 TMB786434 TVX786434 UFT786434 UPP786434 UZL786434 VJH786434 VTD786434 WCZ786434 WMV786434 WWR786434 AJ851970 KF851970 UB851970 ADX851970 ANT851970 AXP851970 BHL851970 BRH851970 CBD851970 CKZ851970 CUV851970 DER851970 DON851970 DYJ851970 EIF851970 ESB851970 FBX851970 FLT851970 FVP851970 GFL851970 GPH851970 GZD851970 HIZ851970 HSV851970 ICR851970 IMN851970 IWJ851970 JGF851970 JQB851970 JZX851970 KJT851970 KTP851970 LDL851970 LNH851970 LXD851970 MGZ851970 MQV851970 NAR851970 NKN851970 NUJ851970 OEF851970 OOB851970 OXX851970 PHT851970 PRP851970 QBL851970 QLH851970 QVD851970 REZ851970 ROV851970 RYR851970 SIN851970 SSJ851970 TCF851970 TMB851970 TVX851970 UFT851970 UPP851970 UZL851970 VJH851970 VTD851970 WCZ851970 WMV851970 WWR851970 AJ917506 KF917506 UB917506 ADX917506 ANT917506 AXP917506 BHL917506 BRH917506 CBD917506 CKZ917506 CUV917506 DER917506 DON917506 DYJ917506 EIF917506 ESB917506 FBX917506 FLT917506 FVP917506 GFL917506 GPH917506 GZD917506 HIZ917506 HSV917506 ICR917506 IMN917506 IWJ917506 JGF917506 JQB917506 JZX917506 KJT917506 KTP917506 LDL917506 LNH917506 LXD917506 MGZ917506 MQV917506 NAR917506 NKN917506 NUJ917506 OEF917506 OOB917506 OXX917506 PHT917506 PRP917506 QBL917506 QLH917506 QVD917506 REZ917506 ROV917506 RYR917506 SIN917506 SSJ917506 TCF917506 TMB917506 TVX917506 UFT917506 UPP917506 UZL917506 VJH917506 VTD917506 WCZ917506 WMV917506 WWR917506 AJ983042 KF983042 UB983042 ADX983042 ANT983042 AXP983042 BHL983042 BRH983042 CBD983042 CKZ983042 CUV983042 DER983042 DON983042 DYJ983042 EIF983042 ESB983042 FBX983042 FLT983042 FVP983042 GFL983042 GPH983042 GZD983042 HIZ983042 HSV983042 ICR983042 IMN983042 IWJ983042 JGF983042 JQB983042 JZX983042 KJT983042 KTP983042 LDL983042 LNH983042 LXD983042 MGZ983042 MQV983042 NAR983042 NKN983042 NUJ983042 OEF983042 OOB983042 OXX983042 PHT983042 PRP983042 QBL983042 QLH983042 QVD983042 REZ983042 ROV983042 RYR983042 SIN983042 SSJ983042 TCF983042 TMB983042 TVX983042 UFT983042 UPP983042 UZL983042 VJH983042 VTD983042 WCZ983042 WMV983042 WWR983042"/>
    <dataValidation type="textLength" allowBlank="1" showInputMessage="1" showErrorMessage="1" sqref="R16 JN16 TJ16 ADF16 ANB16 AWX16 BGT16 BQP16 CAL16 CKH16 CUD16 DDZ16 DNV16 DXR16 EHN16 ERJ16 FBF16 FLB16 FUX16 GET16 GOP16 GYL16 HIH16 HSD16 IBZ16 ILV16 IVR16 JFN16 JPJ16 JZF16 KJB16 KSX16 LCT16 LMP16 LWL16 MGH16 MQD16 MZZ16 NJV16 NTR16 ODN16 ONJ16 OXF16 PHB16 PQX16 QAT16 QKP16 QUL16 REH16 ROD16 RXZ16 SHV16 SRR16 TBN16 TLJ16 TVF16 UFB16 UOX16 UYT16 VIP16 VSL16 WCH16 WMD16 WVZ16 R65552 JN65552 TJ65552 ADF65552 ANB65552 AWX65552 BGT65552 BQP65552 CAL65552 CKH65552 CUD65552 DDZ65552 DNV65552 DXR65552 EHN65552 ERJ65552 FBF65552 FLB65552 FUX65552 GET65552 GOP65552 GYL65552 HIH65552 HSD65552 IBZ65552 ILV65552 IVR65552 JFN65552 JPJ65552 JZF65552 KJB65552 KSX65552 LCT65552 LMP65552 LWL65552 MGH65552 MQD65552 MZZ65552 NJV65552 NTR65552 ODN65552 ONJ65552 OXF65552 PHB65552 PQX65552 QAT65552 QKP65552 QUL65552 REH65552 ROD65552 RXZ65552 SHV65552 SRR65552 TBN65552 TLJ65552 TVF65552 UFB65552 UOX65552 UYT65552 VIP65552 VSL65552 WCH65552 WMD65552 WVZ65552 R131088 JN131088 TJ131088 ADF131088 ANB131088 AWX131088 BGT131088 BQP131088 CAL131088 CKH131088 CUD131088 DDZ131088 DNV131088 DXR131088 EHN131088 ERJ131088 FBF131088 FLB131088 FUX131088 GET131088 GOP131088 GYL131088 HIH131088 HSD131088 IBZ131088 ILV131088 IVR131088 JFN131088 JPJ131088 JZF131088 KJB131088 KSX131088 LCT131088 LMP131088 LWL131088 MGH131088 MQD131088 MZZ131088 NJV131088 NTR131088 ODN131088 ONJ131088 OXF131088 PHB131088 PQX131088 QAT131088 QKP131088 QUL131088 REH131088 ROD131088 RXZ131088 SHV131088 SRR131088 TBN131088 TLJ131088 TVF131088 UFB131088 UOX131088 UYT131088 VIP131088 VSL131088 WCH131088 WMD131088 WVZ131088 R196624 JN196624 TJ196624 ADF196624 ANB196624 AWX196624 BGT196624 BQP196624 CAL196624 CKH196624 CUD196624 DDZ196624 DNV196624 DXR196624 EHN196624 ERJ196624 FBF196624 FLB196624 FUX196624 GET196624 GOP196624 GYL196624 HIH196624 HSD196624 IBZ196624 ILV196624 IVR196624 JFN196624 JPJ196624 JZF196624 KJB196624 KSX196624 LCT196624 LMP196624 LWL196624 MGH196624 MQD196624 MZZ196624 NJV196624 NTR196624 ODN196624 ONJ196624 OXF196624 PHB196624 PQX196624 QAT196624 QKP196624 QUL196624 REH196624 ROD196624 RXZ196624 SHV196624 SRR196624 TBN196624 TLJ196624 TVF196624 UFB196624 UOX196624 UYT196624 VIP196624 VSL196624 WCH196624 WMD196624 WVZ196624 R262160 JN262160 TJ262160 ADF262160 ANB262160 AWX262160 BGT262160 BQP262160 CAL262160 CKH262160 CUD262160 DDZ262160 DNV262160 DXR262160 EHN262160 ERJ262160 FBF262160 FLB262160 FUX262160 GET262160 GOP262160 GYL262160 HIH262160 HSD262160 IBZ262160 ILV262160 IVR262160 JFN262160 JPJ262160 JZF262160 KJB262160 KSX262160 LCT262160 LMP262160 LWL262160 MGH262160 MQD262160 MZZ262160 NJV262160 NTR262160 ODN262160 ONJ262160 OXF262160 PHB262160 PQX262160 QAT262160 QKP262160 QUL262160 REH262160 ROD262160 RXZ262160 SHV262160 SRR262160 TBN262160 TLJ262160 TVF262160 UFB262160 UOX262160 UYT262160 VIP262160 VSL262160 WCH262160 WMD262160 WVZ262160 R327696 JN327696 TJ327696 ADF327696 ANB327696 AWX327696 BGT327696 BQP327696 CAL327696 CKH327696 CUD327696 DDZ327696 DNV327696 DXR327696 EHN327696 ERJ327696 FBF327696 FLB327696 FUX327696 GET327696 GOP327696 GYL327696 HIH327696 HSD327696 IBZ327696 ILV327696 IVR327696 JFN327696 JPJ327696 JZF327696 KJB327696 KSX327696 LCT327696 LMP327696 LWL327696 MGH327696 MQD327696 MZZ327696 NJV327696 NTR327696 ODN327696 ONJ327696 OXF327696 PHB327696 PQX327696 QAT327696 QKP327696 QUL327696 REH327696 ROD327696 RXZ327696 SHV327696 SRR327696 TBN327696 TLJ327696 TVF327696 UFB327696 UOX327696 UYT327696 VIP327696 VSL327696 WCH327696 WMD327696 WVZ327696 R393232 JN393232 TJ393232 ADF393232 ANB393232 AWX393232 BGT393232 BQP393232 CAL393232 CKH393232 CUD393232 DDZ393232 DNV393232 DXR393232 EHN393232 ERJ393232 FBF393232 FLB393232 FUX393232 GET393232 GOP393232 GYL393232 HIH393232 HSD393232 IBZ393232 ILV393232 IVR393232 JFN393232 JPJ393232 JZF393232 KJB393232 KSX393232 LCT393232 LMP393232 LWL393232 MGH393232 MQD393232 MZZ393232 NJV393232 NTR393232 ODN393232 ONJ393232 OXF393232 PHB393232 PQX393232 QAT393232 QKP393232 QUL393232 REH393232 ROD393232 RXZ393232 SHV393232 SRR393232 TBN393232 TLJ393232 TVF393232 UFB393232 UOX393232 UYT393232 VIP393232 VSL393232 WCH393232 WMD393232 WVZ393232 R458768 JN458768 TJ458768 ADF458768 ANB458768 AWX458768 BGT458768 BQP458768 CAL458768 CKH458768 CUD458768 DDZ458768 DNV458768 DXR458768 EHN458768 ERJ458768 FBF458768 FLB458768 FUX458768 GET458768 GOP458768 GYL458768 HIH458768 HSD458768 IBZ458768 ILV458768 IVR458768 JFN458768 JPJ458768 JZF458768 KJB458768 KSX458768 LCT458768 LMP458768 LWL458768 MGH458768 MQD458768 MZZ458768 NJV458768 NTR458768 ODN458768 ONJ458768 OXF458768 PHB458768 PQX458768 QAT458768 QKP458768 QUL458768 REH458768 ROD458768 RXZ458768 SHV458768 SRR458768 TBN458768 TLJ458768 TVF458768 UFB458768 UOX458768 UYT458768 VIP458768 VSL458768 WCH458768 WMD458768 WVZ458768 R524304 JN524304 TJ524304 ADF524304 ANB524304 AWX524304 BGT524304 BQP524304 CAL524304 CKH524304 CUD524304 DDZ524304 DNV524304 DXR524304 EHN524304 ERJ524304 FBF524304 FLB524304 FUX524304 GET524304 GOP524304 GYL524304 HIH524304 HSD524304 IBZ524304 ILV524304 IVR524304 JFN524304 JPJ524304 JZF524304 KJB524304 KSX524304 LCT524304 LMP524304 LWL524304 MGH524304 MQD524304 MZZ524304 NJV524304 NTR524304 ODN524304 ONJ524304 OXF524304 PHB524304 PQX524304 QAT524304 QKP524304 QUL524304 REH524304 ROD524304 RXZ524304 SHV524304 SRR524304 TBN524304 TLJ524304 TVF524304 UFB524304 UOX524304 UYT524304 VIP524304 VSL524304 WCH524304 WMD524304 WVZ524304 R589840 JN589840 TJ589840 ADF589840 ANB589840 AWX589840 BGT589840 BQP589840 CAL589840 CKH589840 CUD589840 DDZ589840 DNV589840 DXR589840 EHN589840 ERJ589840 FBF589840 FLB589840 FUX589840 GET589840 GOP589840 GYL589840 HIH589840 HSD589840 IBZ589840 ILV589840 IVR589840 JFN589840 JPJ589840 JZF589840 KJB589840 KSX589840 LCT589840 LMP589840 LWL589840 MGH589840 MQD589840 MZZ589840 NJV589840 NTR589840 ODN589840 ONJ589840 OXF589840 PHB589840 PQX589840 QAT589840 QKP589840 QUL589840 REH589840 ROD589840 RXZ589840 SHV589840 SRR589840 TBN589840 TLJ589840 TVF589840 UFB589840 UOX589840 UYT589840 VIP589840 VSL589840 WCH589840 WMD589840 WVZ589840 R655376 JN655376 TJ655376 ADF655376 ANB655376 AWX655376 BGT655376 BQP655376 CAL655376 CKH655376 CUD655376 DDZ655376 DNV655376 DXR655376 EHN655376 ERJ655376 FBF655376 FLB655376 FUX655376 GET655376 GOP655376 GYL655376 HIH655376 HSD655376 IBZ655376 ILV655376 IVR655376 JFN655376 JPJ655376 JZF655376 KJB655376 KSX655376 LCT655376 LMP655376 LWL655376 MGH655376 MQD655376 MZZ655376 NJV655376 NTR655376 ODN655376 ONJ655376 OXF655376 PHB655376 PQX655376 QAT655376 QKP655376 QUL655376 REH655376 ROD655376 RXZ655376 SHV655376 SRR655376 TBN655376 TLJ655376 TVF655376 UFB655376 UOX655376 UYT655376 VIP655376 VSL655376 WCH655376 WMD655376 WVZ655376 R720912 JN720912 TJ720912 ADF720912 ANB720912 AWX720912 BGT720912 BQP720912 CAL720912 CKH720912 CUD720912 DDZ720912 DNV720912 DXR720912 EHN720912 ERJ720912 FBF720912 FLB720912 FUX720912 GET720912 GOP720912 GYL720912 HIH720912 HSD720912 IBZ720912 ILV720912 IVR720912 JFN720912 JPJ720912 JZF720912 KJB720912 KSX720912 LCT720912 LMP720912 LWL720912 MGH720912 MQD720912 MZZ720912 NJV720912 NTR720912 ODN720912 ONJ720912 OXF720912 PHB720912 PQX720912 QAT720912 QKP720912 QUL720912 REH720912 ROD720912 RXZ720912 SHV720912 SRR720912 TBN720912 TLJ720912 TVF720912 UFB720912 UOX720912 UYT720912 VIP720912 VSL720912 WCH720912 WMD720912 WVZ720912 R786448 JN786448 TJ786448 ADF786448 ANB786448 AWX786448 BGT786448 BQP786448 CAL786448 CKH786448 CUD786448 DDZ786448 DNV786448 DXR786448 EHN786448 ERJ786448 FBF786448 FLB786448 FUX786448 GET786448 GOP786448 GYL786448 HIH786448 HSD786448 IBZ786448 ILV786448 IVR786448 JFN786448 JPJ786448 JZF786448 KJB786448 KSX786448 LCT786448 LMP786448 LWL786448 MGH786448 MQD786448 MZZ786448 NJV786448 NTR786448 ODN786448 ONJ786448 OXF786448 PHB786448 PQX786448 QAT786448 QKP786448 QUL786448 REH786448 ROD786448 RXZ786448 SHV786448 SRR786448 TBN786448 TLJ786448 TVF786448 UFB786448 UOX786448 UYT786448 VIP786448 VSL786448 WCH786448 WMD786448 WVZ786448 R851984 JN851984 TJ851984 ADF851984 ANB851984 AWX851984 BGT851984 BQP851984 CAL851984 CKH851984 CUD851984 DDZ851984 DNV851984 DXR851984 EHN851984 ERJ851984 FBF851984 FLB851984 FUX851984 GET851984 GOP851984 GYL851984 HIH851984 HSD851984 IBZ851984 ILV851984 IVR851984 JFN851984 JPJ851984 JZF851984 KJB851984 KSX851984 LCT851984 LMP851984 LWL851984 MGH851984 MQD851984 MZZ851984 NJV851984 NTR851984 ODN851984 ONJ851984 OXF851984 PHB851984 PQX851984 QAT851984 QKP851984 QUL851984 REH851984 ROD851984 RXZ851984 SHV851984 SRR851984 TBN851984 TLJ851984 TVF851984 UFB851984 UOX851984 UYT851984 VIP851984 VSL851984 WCH851984 WMD851984 WVZ851984 R917520 JN917520 TJ917520 ADF917520 ANB917520 AWX917520 BGT917520 BQP917520 CAL917520 CKH917520 CUD917520 DDZ917520 DNV917520 DXR917520 EHN917520 ERJ917520 FBF917520 FLB917520 FUX917520 GET917520 GOP917520 GYL917520 HIH917520 HSD917520 IBZ917520 ILV917520 IVR917520 JFN917520 JPJ917520 JZF917520 KJB917520 KSX917520 LCT917520 LMP917520 LWL917520 MGH917520 MQD917520 MZZ917520 NJV917520 NTR917520 ODN917520 ONJ917520 OXF917520 PHB917520 PQX917520 QAT917520 QKP917520 QUL917520 REH917520 ROD917520 RXZ917520 SHV917520 SRR917520 TBN917520 TLJ917520 TVF917520 UFB917520 UOX917520 UYT917520 VIP917520 VSL917520 WCH917520 WMD917520 WVZ917520 R983056 JN983056 TJ983056 ADF983056 ANB983056 AWX983056 BGT983056 BQP983056 CAL983056 CKH983056 CUD983056 DDZ983056 DNV983056 DXR983056 EHN983056 ERJ983056 FBF983056 FLB983056 FUX983056 GET983056 GOP983056 GYL983056 HIH983056 HSD983056 IBZ983056 ILV983056 IVR983056 JFN983056 JPJ983056 JZF983056 KJB983056 KSX983056 LCT983056 LMP983056 LWL983056 MGH983056 MQD983056 MZZ983056 NJV983056 NTR983056 ODN983056 ONJ983056 OXF983056 PHB983056 PQX983056 QAT983056 QKP983056 QUL983056 REH983056 ROD983056 RXZ983056 SHV983056 SRR983056 TBN983056 TLJ983056 TVF983056 UFB983056 UOX983056 UYT983056 VIP983056 VSL983056 WCH983056 WMD983056 WVZ983056">
      <formula1>3</formula1>
      <formula2>3</formula2>
    </dataValidation>
  </dataValidations>
  <printOptions horizontalCentered="1" verticalCentered="1"/>
  <pageMargins left="0.78740157480314965" right="0.19685039370078741" top="0.15748031496062992" bottom="0.11811023622047245" header="0" footer="0.11811023622047245"/>
  <pageSetup paperSize="9" scale="66" orientation="landscape" r:id="rId1"/>
  <headerFooter alignWithMargins="0"/>
  <drawing r:id="rId2"/>
  <legacyDrawing r:id="rId3"/>
  <extLst>
    <ext xmlns:x14="http://schemas.microsoft.com/office/spreadsheetml/2009/9/main" uri="{CCE6A557-97BC-4b89-ADB6-D9C93CAAB3DF}">
      <x14:dataValidations xmlns:xm="http://schemas.microsoft.com/office/excel/2006/main" count="6">
        <x14:dataValidation imeMode="fullKatakana" allowBlank="1" showInputMessage="1" showErrorMessage="1">
          <xm:sqref>BO16 LK16 VG16 AFC16 AOY16 AYU16 BIQ16 BSM16 CCI16 CME16 CWA16 DFW16 DPS16 DZO16 EJK16 ETG16 FDC16 FMY16 FWU16 GGQ16 GQM16 HAI16 HKE16 HUA16 IDW16 INS16 IXO16 JHK16 JRG16 KBC16 KKY16 KUU16 LEQ16 LOM16 LYI16 MIE16 MSA16 NBW16 NLS16 NVO16 OFK16 OPG16 OZC16 PIY16 PSU16 QCQ16 QMM16 QWI16 RGE16 RQA16 RZW16 SJS16 STO16 TDK16 TNG16 TXC16 UGY16 UQU16 VAQ16 VKM16 VUI16 WEE16 WOA16 WXW16 BO65552 LK65552 VG65552 AFC65552 AOY65552 AYU65552 BIQ65552 BSM65552 CCI65552 CME65552 CWA65552 DFW65552 DPS65552 DZO65552 EJK65552 ETG65552 FDC65552 FMY65552 FWU65552 GGQ65552 GQM65552 HAI65552 HKE65552 HUA65552 IDW65552 INS65552 IXO65552 JHK65552 JRG65552 KBC65552 KKY65552 KUU65552 LEQ65552 LOM65552 LYI65552 MIE65552 MSA65552 NBW65552 NLS65552 NVO65552 OFK65552 OPG65552 OZC65552 PIY65552 PSU65552 QCQ65552 QMM65552 QWI65552 RGE65552 RQA65552 RZW65552 SJS65552 STO65552 TDK65552 TNG65552 TXC65552 UGY65552 UQU65552 VAQ65552 VKM65552 VUI65552 WEE65552 WOA65552 WXW65552 BO131088 LK131088 VG131088 AFC131088 AOY131088 AYU131088 BIQ131088 BSM131088 CCI131088 CME131088 CWA131088 DFW131088 DPS131088 DZO131088 EJK131088 ETG131088 FDC131088 FMY131088 FWU131088 GGQ131088 GQM131088 HAI131088 HKE131088 HUA131088 IDW131088 INS131088 IXO131088 JHK131088 JRG131088 KBC131088 KKY131088 KUU131088 LEQ131088 LOM131088 LYI131088 MIE131088 MSA131088 NBW131088 NLS131088 NVO131088 OFK131088 OPG131088 OZC131088 PIY131088 PSU131088 QCQ131088 QMM131088 QWI131088 RGE131088 RQA131088 RZW131088 SJS131088 STO131088 TDK131088 TNG131088 TXC131088 UGY131088 UQU131088 VAQ131088 VKM131088 VUI131088 WEE131088 WOA131088 WXW131088 BO196624 LK196624 VG196624 AFC196624 AOY196624 AYU196624 BIQ196624 BSM196624 CCI196624 CME196624 CWA196624 DFW196624 DPS196624 DZO196624 EJK196624 ETG196624 FDC196624 FMY196624 FWU196624 GGQ196624 GQM196624 HAI196624 HKE196624 HUA196624 IDW196624 INS196624 IXO196624 JHK196624 JRG196624 KBC196624 KKY196624 KUU196624 LEQ196624 LOM196624 LYI196624 MIE196624 MSA196624 NBW196624 NLS196624 NVO196624 OFK196624 OPG196624 OZC196624 PIY196624 PSU196624 QCQ196624 QMM196624 QWI196624 RGE196624 RQA196624 RZW196624 SJS196624 STO196624 TDK196624 TNG196624 TXC196624 UGY196624 UQU196624 VAQ196624 VKM196624 VUI196624 WEE196624 WOA196624 WXW196624 BO262160 LK262160 VG262160 AFC262160 AOY262160 AYU262160 BIQ262160 BSM262160 CCI262160 CME262160 CWA262160 DFW262160 DPS262160 DZO262160 EJK262160 ETG262160 FDC262160 FMY262160 FWU262160 GGQ262160 GQM262160 HAI262160 HKE262160 HUA262160 IDW262160 INS262160 IXO262160 JHK262160 JRG262160 KBC262160 KKY262160 KUU262160 LEQ262160 LOM262160 LYI262160 MIE262160 MSA262160 NBW262160 NLS262160 NVO262160 OFK262160 OPG262160 OZC262160 PIY262160 PSU262160 QCQ262160 QMM262160 QWI262160 RGE262160 RQA262160 RZW262160 SJS262160 STO262160 TDK262160 TNG262160 TXC262160 UGY262160 UQU262160 VAQ262160 VKM262160 VUI262160 WEE262160 WOA262160 WXW262160 BO327696 LK327696 VG327696 AFC327696 AOY327696 AYU327696 BIQ327696 BSM327696 CCI327696 CME327696 CWA327696 DFW327696 DPS327696 DZO327696 EJK327696 ETG327696 FDC327696 FMY327696 FWU327696 GGQ327696 GQM327696 HAI327696 HKE327696 HUA327696 IDW327696 INS327696 IXO327696 JHK327696 JRG327696 KBC327696 KKY327696 KUU327696 LEQ327696 LOM327696 LYI327696 MIE327696 MSA327696 NBW327696 NLS327696 NVO327696 OFK327696 OPG327696 OZC327696 PIY327696 PSU327696 QCQ327696 QMM327696 QWI327696 RGE327696 RQA327696 RZW327696 SJS327696 STO327696 TDK327696 TNG327696 TXC327696 UGY327696 UQU327696 VAQ327696 VKM327696 VUI327696 WEE327696 WOA327696 WXW327696 BO393232 LK393232 VG393232 AFC393232 AOY393232 AYU393232 BIQ393232 BSM393232 CCI393232 CME393232 CWA393232 DFW393232 DPS393232 DZO393232 EJK393232 ETG393232 FDC393232 FMY393232 FWU393232 GGQ393232 GQM393232 HAI393232 HKE393232 HUA393232 IDW393232 INS393232 IXO393232 JHK393232 JRG393232 KBC393232 KKY393232 KUU393232 LEQ393232 LOM393232 LYI393232 MIE393232 MSA393232 NBW393232 NLS393232 NVO393232 OFK393232 OPG393232 OZC393232 PIY393232 PSU393232 QCQ393232 QMM393232 QWI393232 RGE393232 RQA393232 RZW393232 SJS393232 STO393232 TDK393232 TNG393232 TXC393232 UGY393232 UQU393232 VAQ393232 VKM393232 VUI393232 WEE393232 WOA393232 WXW393232 BO458768 LK458768 VG458768 AFC458768 AOY458768 AYU458768 BIQ458768 BSM458768 CCI458768 CME458768 CWA458768 DFW458768 DPS458768 DZO458768 EJK458768 ETG458768 FDC458768 FMY458768 FWU458768 GGQ458768 GQM458768 HAI458768 HKE458768 HUA458768 IDW458768 INS458768 IXO458768 JHK458768 JRG458768 KBC458768 KKY458768 KUU458768 LEQ458768 LOM458768 LYI458768 MIE458768 MSA458768 NBW458768 NLS458768 NVO458768 OFK458768 OPG458768 OZC458768 PIY458768 PSU458768 QCQ458768 QMM458768 QWI458768 RGE458768 RQA458768 RZW458768 SJS458768 STO458768 TDK458768 TNG458768 TXC458768 UGY458768 UQU458768 VAQ458768 VKM458768 VUI458768 WEE458768 WOA458768 WXW458768 BO524304 LK524304 VG524304 AFC524304 AOY524304 AYU524304 BIQ524304 BSM524304 CCI524304 CME524304 CWA524304 DFW524304 DPS524304 DZO524304 EJK524304 ETG524304 FDC524304 FMY524304 FWU524304 GGQ524304 GQM524304 HAI524304 HKE524304 HUA524304 IDW524304 INS524304 IXO524304 JHK524304 JRG524304 KBC524304 KKY524304 KUU524304 LEQ524304 LOM524304 LYI524304 MIE524304 MSA524304 NBW524304 NLS524304 NVO524304 OFK524304 OPG524304 OZC524304 PIY524304 PSU524304 QCQ524304 QMM524304 QWI524304 RGE524304 RQA524304 RZW524304 SJS524304 STO524304 TDK524304 TNG524304 TXC524304 UGY524304 UQU524304 VAQ524304 VKM524304 VUI524304 WEE524304 WOA524304 WXW524304 BO589840 LK589840 VG589840 AFC589840 AOY589840 AYU589840 BIQ589840 BSM589840 CCI589840 CME589840 CWA589840 DFW589840 DPS589840 DZO589840 EJK589840 ETG589840 FDC589840 FMY589840 FWU589840 GGQ589840 GQM589840 HAI589840 HKE589840 HUA589840 IDW589840 INS589840 IXO589840 JHK589840 JRG589840 KBC589840 KKY589840 KUU589840 LEQ589840 LOM589840 LYI589840 MIE589840 MSA589840 NBW589840 NLS589840 NVO589840 OFK589840 OPG589840 OZC589840 PIY589840 PSU589840 QCQ589840 QMM589840 QWI589840 RGE589840 RQA589840 RZW589840 SJS589840 STO589840 TDK589840 TNG589840 TXC589840 UGY589840 UQU589840 VAQ589840 VKM589840 VUI589840 WEE589840 WOA589840 WXW589840 BO655376 LK655376 VG655376 AFC655376 AOY655376 AYU655376 BIQ655376 BSM655376 CCI655376 CME655376 CWA655376 DFW655376 DPS655376 DZO655376 EJK655376 ETG655376 FDC655376 FMY655376 FWU655376 GGQ655376 GQM655376 HAI655376 HKE655376 HUA655376 IDW655376 INS655376 IXO655376 JHK655376 JRG655376 KBC655376 KKY655376 KUU655376 LEQ655376 LOM655376 LYI655376 MIE655376 MSA655376 NBW655376 NLS655376 NVO655376 OFK655376 OPG655376 OZC655376 PIY655376 PSU655376 QCQ655376 QMM655376 QWI655376 RGE655376 RQA655376 RZW655376 SJS655376 STO655376 TDK655376 TNG655376 TXC655376 UGY655376 UQU655376 VAQ655376 VKM655376 VUI655376 WEE655376 WOA655376 WXW655376 BO720912 LK720912 VG720912 AFC720912 AOY720912 AYU720912 BIQ720912 BSM720912 CCI720912 CME720912 CWA720912 DFW720912 DPS720912 DZO720912 EJK720912 ETG720912 FDC720912 FMY720912 FWU720912 GGQ720912 GQM720912 HAI720912 HKE720912 HUA720912 IDW720912 INS720912 IXO720912 JHK720912 JRG720912 KBC720912 KKY720912 KUU720912 LEQ720912 LOM720912 LYI720912 MIE720912 MSA720912 NBW720912 NLS720912 NVO720912 OFK720912 OPG720912 OZC720912 PIY720912 PSU720912 QCQ720912 QMM720912 QWI720912 RGE720912 RQA720912 RZW720912 SJS720912 STO720912 TDK720912 TNG720912 TXC720912 UGY720912 UQU720912 VAQ720912 VKM720912 VUI720912 WEE720912 WOA720912 WXW720912 BO786448 LK786448 VG786448 AFC786448 AOY786448 AYU786448 BIQ786448 BSM786448 CCI786448 CME786448 CWA786448 DFW786448 DPS786448 DZO786448 EJK786448 ETG786448 FDC786448 FMY786448 FWU786448 GGQ786448 GQM786448 HAI786448 HKE786448 HUA786448 IDW786448 INS786448 IXO786448 JHK786448 JRG786448 KBC786448 KKY786448 KUU786448 LEQ786448 LOM786448 LYI786448 MIE786448 MSA786448 NBW786448 NLS786448 NVO786448 OFK786448 OPG786448 OZC786448 PIY786448 PSU786448 QCQ786448 QMM786448 QWI786448 RGE786448 RQA786448 RZW786448 SJS786448 STO786448 TDK786448 TNG786448 TXC786448 UGY786448 UQU786448 VAQ786448 VKM786448 VUI786448 WEE786448 WOA786448 WXW786448 BO851984 LK851984 VG851984 AFC851984 AOY851984 AYU851984 BIQ851984 BSM851984 CCI851984 CME851984 CWA851984 DFW851984 DPS851984 DZO851984 EJK851984 ETG851984 FDC851984 FMY851984 FWU851984 GGQ851984 GQM851984 HAI851984 HKE851984 HUA851984 IDW851984 INS851984 IXO851984 JHK851984 JRG851984 KBC851984 KKY851984 KUU851984 LEQ851984 LOM851984 LYI851984 MIE851984 MSA851984 NBW851984 NLS851984 NVO851984 OFK851984 OPG851984 OZC851984 PIY851984 PSU851984 QCQ851984 QMM851984 QWI851984 RGE851984 RQA851984 RZW851984 SJS851984 STO851984 TDK851984 TNG851984 TXC851984 UGY851984 UQU851984 VAQ851984 VKM851984 VUI851984 WEE851984 WOA851984 WXW851984 BO917520 LK917520 VG917520 AFC917520 AOY917520 AYU917520 BIQ917520 BSM917520 CCI917520 CME917520 CWA917520 DFW917520 DPS917520 DZO917520 EJK917520 ETG917520 FDC917520 FMY917520 FWU917520 GGQ917520 GQM917520 HAI917520 HKE917520 HUA917520 IDW917520 INS917520 IXO917520 JHK917520 JRG917520 KBC917520 KKY917520 KUU917520 LEQ917520 LOM917520 LYI917520 MIE917520 MSA917520 NBW917520 NLS917520 NVO917520 OFK917520 OPG917520 OZC917520 PIY917520 PSU917520 QCQ917520 QMM917520 QWI917520 RGE917520 RQA917520 RZW917520 SJS917520 STO917520 TDK917520 TNG917520 TXC917520 UGY917520 UQU917520 VAQ917520 VKM917520 VUI917520 WEE917520 WOA917520 WXW917520 BO983056 LK983056 VG983056 AFC983056 AOY983056 AYU983056 BIQ983056 BSM983056 CCI983056 CME983056 CWA983056 DFW983056 DPS983056 DZO983056 EJK983056 ETG983056 FDC983056 FMY983056 FWU983056 GGQ983056 GQM983056 HAI983056 HKE983056 HUA983056 IDW983056 INS983056 IXO983056 JHK983056 JRG983056 KBC983056 KKY983056 KUU983056 LEQ983056 LOM983056 LYI983056 MIE983056 MSA983056 NBW983056 NLS983056 NVO983056 OFK983056 OPG983056 OZC983056 PIY983056 PSU983056 QCQ983056 QMM983056 QWI983056 RGE983056 RQA983056 RZW983056 SJS983056 STO983056 TDK983056 TNG983056 TXC983056 UGY983056 UQU983056 VAQ983056 VKM983056 VUI983056 WEE983056 WOA983056 WXW983056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BO18 LK18 VG18 AFC18 AOY18 AYU18 BIQ18 BSM18 CCI18 CME18 CWA18 DFW18 DPS18 DZO18 EJK18 ETG18 FDC18 FMY18 FWU18 GGQ18 GQM18 HAI18 HKE18 HUA18 IDW18 INS18 IXO18 JHK18 JRG18 KBC18 KKY18 KUU18 LEQ18 LOM18 LYI18 MIE18 MSA18 NBW18 NLS18 NVO18 OFK18 OPG18 OZC18 PIY18 PSU18 QCQ18 QMM18 QWI18 RGE18 RQA18 RZW18 SJS18 STO18 TDK18 TNG18 TXC18 UGY18 UQU18 VAQ18 VKM18 VUI18 WEE18 WOA18 WXW18 BO65554 LK65554 VG65554 AFC65554 AOY65554 AYU65554 BIQ65554 BSM65554 CCI65554 CME65554 CWA65554 DFW65554 DPS65554 DZO65554 EJK65554 ETG65554 FDC65554 FMY65554 FWU65554 GGQ65554 GQM65554 HAI65554 HKE65554 HUA65554 IDW65554 INS65554 IXO65554 JHK65554 JRG65554 KBC65554 KKY65554 KUU65554 LEQ65554 LOM65554 LYI65554 MIE65554 MSA65554 NBW65554 NLS65554 NVO65554 OFK65554 OPG65554 OZC65554 PIY65554 PSU65554 QCQ65554 QMM65554 QWI65554 RGE65554 RQA65554 RZW65554 SJS65554 STO65554 TDK65554 TNG65554 TXC65554 UGY65554 UQU65554 VAQ65554 VKM65554 VUI65554 WEE65554 WOA65554 WXW65554 BO131090 LK131090 VG131090 AFC131090 AOY131090 AYU131090 BIQ131090 BSM131090 CCI131090 CME131090 CWA131090 DFW131090 DPS131090 DZO131090 EJK131090 ETG131090 FDC131090 FMY131090 FWU131090 GGQ131090 GQM131090 HAI131090 HKE131090 HUA131090 IDW131090 INS131090 IXO131090 JHK131090 JRG131090 KBC131090 KKY131090 KUU131090 LEQ131090 LOM131090 LYI131090 MIE131090 MSA131090 NBW131090 NLS131090 NVO131090 OFK131090 OPG131090 OZC131090 PIY131090 PSU131090 QCQ131090 QMM131090 QWI131090 RGE131090 RQA131090 RZW131090 SJS131090 STO131090 TDK131090 TNG131090 TXC131090 UGY131090 UQU131090 VAQ131090 VKM131090 VUI131090 WEE131090 WOA131090 WXW131090 BO196626 LK196626 VG196626 AFC196626 AOY196626 AYU196626 BIQ196626 BSM196626 CCI196626 CME196626 CWA196626 DFW196626 DPS196626 DZO196626 EJK196626 ETG196626 FDC196626 FMY196626 FWU196626 GGQ196626 GQM196626 HAI196626 HKE196626 HUA196626 IDW196626 INS196626 IXO196626 JHK196626 JRG196626 KBC196626 KKY196626 KUU196626 LEQ196626 LOM196626 LYI196626 MIE196626 MSA196626 NBW196626 NLS196626 NVO196626 OFK196626 OPG196626 OZC196626 PIY196626 PSU196626 QCQ196626 QMM196626 QWI196626 RGE196626 RQA196626 RZW196626 SJS196626 STO196626 TDK196626 TNG196626 TXC196626 UGY196626 UQU196626 VAQ196626 VKM196626 VUI196626 WEE196626 WOA196626 WXW196626 BO262162 LK262162 VG262162 AFC262162 AOY262162 AYU262162 BIQ262162 BSM262162 CCI262162 CME262162 CWA262162 DFW262162 DPS262162 DZO262162 EJK262162 ETG262162 FDC262162 FMY262162 FWU262162 GGQ262162 GQM262162 HAI262162 HKE262162 HUA262162 IDW262162 INS262162 IXO262162 JHK262162 JRG262162 KBC262162 KKY262162 KUU262162 LEQ262162 LOM262162 LYI262162 MIE262162 MSA262162 NBW262162 NLS262162 NVO262162 OFK262162 OPG262162 OZC262162 PIY262162 PSU262162 QCQ262162 QMM262162 QWI262162 RGE262162 RQA262162 RZW262162 SJS262162 STO262162 TDK262162 TNG262162 TXC262162 UGY262162 UQU262162 VAQ262162 VKM262162 VUI262162 WEE262162 WOA262162 WXW262162 BO327698 LK327698 VG327698 AFC327698 AOY327698 AYU327698 BIQ327698 BSM327698 CCI327698 CME327698 CWA327698 DFW327698 DPS327698 DZO327698 EJK327698 ETG327698 FDC327698 FMY327698 FWU327698 GGQ327698 GQM327698 HAI327698 HKE327698 HUA327698 IDW327698 INS327698 IXO327698 JHK327698 JRG327698 KBC327698 KKY327698 KUU327698 LEQ327698 LOM327698 LYI327698 MIE327698 MSA327698 NBW327698 NLS327698 NVO327698 OFK327698 OPG327698 OZC327698 PIY327698 PSU327698 QCQ327698 QMM327698 QWI327698 RGE327698 RQA327698 RZW327698 SJS327698 STO327698 TDK327698 TNG327698 TXC327698 UGY327698 UQU327698 VAQ327698 VKM327698 VUI327698 WEE327698 WOA327698 WXW327698 BO393234 LK393234 VG393234 AFC393234 AOY393234 AYU393234 BIQ393234 BSM393234 CCI393234 CME393234 CWA393234 DFW393234 DPS393234 DZO393234 EJK393234 ETG393234 FDC393234 FMY393234 FWU393234 GGQ393234 GQM393234 HAI393234 HKE393234 HUA393234 IDW393234 INS393234 IXO393234 JHK393234 JRG393234 KBC393234 KKY393234 KUU393234 LEQ393234 LOM393234 LYI393234 MIE393234 MSA393234 NBW393234 NLS393234 NVO393234 OFK393234 OPG393234 OZC393234 PIY393234 PSU393234 QCQ393234 QMM393234 QWI393234 RGE393234 RQA393234 RZW393234 SJS393234 STO393234 TDK393234 TNG393234 TXC393234 UGY393234 UQU393234 VAQ393234 VKM393234 VUI393234 WEE393234 WOA393234 WXW393234 BO458770 LK458770 VG458770 AFC458770 AOY458770 AYU458770 BIQ458770 BSM458770 CCI458770 CME458770 CWA458770 DFW458770 DPS458770 DZO458770 EJK458770 ETG458770 FDC458770 FMY458770 FWU458770 GGQ458770 GQM458770 HAI458770 HKE458770 HUA458770 IDW458770 INS458770 IXO458770 JHK458770 JRG458770 KBC458770 KKY458770 KUU458770 LEQ458770 LOM458770 LYI458770 MIE458770 MSA458770 NBW458770 NLS458770 NVO458770 OFK458770 OPG458770 OZC458770 PIY458770 PSU458770 QCQ458770 QMM458770 QWI458770 RGE458770 RQA458770 RZW458770 SJS458770 STO458770 TDK458770 TNG458770 TXC458770 UGY458770 UQU458770 VAQ458770 VKM458770 VUI458770 WEE458770 WOA458770 WXW458770 BO524306 LK524306 VG524306 AFC524306 AOY524306 AYU524306 BIQ524306 BSM524306 CCI524306 CME524306 CWA524306 DFW524306 DPS524306 DZO524306 EJK524306 ETG524306 FDC524306 FMY524306 FWU524306 GGQ524306 GQM524306 HAI524306 HKE524306 HUA524306 IDW524306 INS524306 IXO524306 JHK524306 JRG524306 KBC524306 KKY524306 KUU524306 LEQ524306 LOM524306 LYI524306 MIE524306 MSA524306 NBW524306 NLS524306 NVO524306 OFK524306 OPG524306 OZC524306 PIY524306 PSU524306 QCQ524306 QMM524306 QWI524306 RGE524306 RQA524306 RZW524306 SJS524306 STO524306 TDK524306 TNG524306 TXC524306 UGY524306 UQU524306 VAQ524306 VKM524306 VUI524306 WEE524306 WOA524306 WXW524306 BO589842 LK589842 VG589842 AFC589842 AOY589842 AYU589842 BIQ589842 BSM589842 CCI589842 CME589842 CWA589842 DFW589842 DPS589842 DZO589842 EJK589842 ETG589842 FDC589842 FMY589842 FWU589842 GGQ589842 GQM589842 HAI589842 HKE589842 HUA589842 IDW589842 INS589842 IXO589842 JHK589842 JRG589842 KBC589842 KKY589842 KUU589842 LEQ589842 LOM589842 LYI589842 MIE589842 MSA589842 NBW589842 NLS589842 NVO589842 OFK589842 OPG589842 OZC589842 PIY589842 PSU589842 QCQ589842 QMM589842 QWI589842 RGE589842 RQA589842 RZW589842 SJS589842 STO589842 TDK589842 TNG589842 TXC589842 UGY589842 UQU589842 VAQ589842 VKM589842 VUI589842 WEE589842 WOA589842 WXW589842 BO655378 LK655378 VG655378 AFC655378 AOY655378 AYU655378 BIQ655378 BSM655378 CCI655378 CME655378 CWA655378 DFW655378 DPS655378 DZO655378 EJK655378 ETG655378 FDC655378 FMY655378 FWU655378 GGQ655378 GQM655378 HAI655378 HKE655378 HUA655378 IDW655378 INS655378 IXO655378 JHK655378 JRG655378 KBC655378 KKY655378 KUU655378 LEQ655378 LOM655378 LYI655378 MIE655378 MSA655378 NBW655378 NLS655378 NVO655378 OFK655378 OPG655378 OZC655378 PIY655378 PSU655378 QCQ655378 QMM655378 QWI655378 RGE655378 RQA655378 RZW655378 SJS655378 STO655378 TDK655378 TNG655378 TXC655378 UGY655378 UQU655378 VAQ655378 VKM655378 VUI655378 WEE655378 WOA655378 WXW655378 BO720914 LK720914 VG720914 AFC720914 AOY720914 AYU720914 BIQ720914 BSM720914 CCI720914 CME720914 CWA720914 DFW720914 DPS720914 DZO720914 EJK720914 ETG720914 FDC720914 FMY720914 FWU720914 GGQ720914 GQM720914 HAI720914 HKE720914 HUA720914 IDW720914 INS720914 IXO720914 JHK720914 JRG720914 KBC720914 KKY720914 KUU720914 LEQ720914 LOM720914 LYI720914 MIE720914 MSA720914 NBW720914 NLS720914 NVO720914 OFK720914 OPG720914 OZC720914 PIY720914 PSU720914 QCQ720914 QMM720914 QWI720914 RGE720914 RQA720914 RZW720914 SJS720914 STO720914 TDK720914 TNG720914 TXC720914 UGY720914 UQU720914 VAQ720914 VKM720914 VUI720914 WEE720914 WOA720914 WXW720914 BO786450 LK786450 VG786450 AFC786450 AOY786450 AYU786450 BIQ786450 BSM786450 CCI786450 CME786450 CWA786450 DFW786450 DPS786450 DZO786450 EJK786450 ETG786450 FDC786450 FMY786450 FWU786450 GGQ786450 GQM786450 HAI786450 HKE786450 HUA786450 IDW786450 INS786450 IXO786450 JHK786450 JRG786450 KBC786450 KKY786450 KUU786450 LEQ786450 LOM786450 LYI786450 MIE786450 MSA786450 NBW786450 NLS786450 NVO786450 OFK786450 OPG786450 OZC786450 PIY786450 PSU786450 QCQ786450 QMM786450 QWI786450 RGE786450 RQA786450 RZW786450 SJS786450 STO786450 TDK786450 TNG786450 TXC786450 UGY786450 UQU786450 VAQ786450 VKM786450 VUI786450 WEE786450 WOA786450 WXW786450 BO851986 LK851986 VG851986 AFC851986 AOY851986 AYU851986 BIQ851986 BSM851986 CCI851986 CME851986 CWA851986 DFW851986 DPS851986 DZO851986 EJK851986 ETG851986 FDC851986 FMY851986 FWU851986 GGQ851986 GQM851986 HAI851986 HKE851986 HUA851986 IDW851986 INS851986 IXO851986 JHK851986 JRG851986 KBC851986 KKY851986 KUU851986 LEQ851986 LOM851986 LYI851986 MIE851986 MSA851986 NBW851986 NLS851986 NVO851986 OFK851986 OPG851986 OZC851986 PIY851986 PSU851986 QCQ851986 QMM851986 QWI851986 RGE851986 RQA851986 RZW851986 SJS851986 STO851986 TDK851986 TNG851986 TXC851986 UGY851986 UQU851986 VAQ851986 VKM851986 VUI851986 WEE851986 WOA851986 WXW851986 BO917522 LK917522 VG917522 AFC917522 AOY917522 AYU917522 BIQ917522 BSM917522 CCI917522 CME917522 CWA917522 DFW917522 DPS917522 DZO917522 EJK917522 ETG917522 FDC917522 FMY917522 FWU917522 GGQ917522 GQM917522 HAI917522 HKE917522 HUA917522 IDW917522 INS917522 IXO917522 JHK917522 JRG917522 KBC917522 KKY917522 KUU917522 LEQ917522 LOM917522 LYI917522 MIE917522 MSA917522 NBW917522 NLS917522 NVO917522 OFK917522 OPG917522 OZC917522 PIY917522 PSU917522 QCQ917522 QMM917522 QWI917522 RGE917522 RQA917522 RZW917522 SJS917522 STO917522 TDK917522 TNG917522 TXC917522 UGY917522 UQU917522 VAQ917522 VKM917522 VUI917522 WEE917522 WOA917522 WXW917522 BO983058 LK983058 VG983058 AFC983058 AOY983058 AYU983058 BIQ983058 BSM983058 CCI983058 CME983058 CWA983058 DFW983058 DPS983058 DZO983058 EJK983058 ETG983058 FDC983058 FMY983058 FWU983058 GGQ983058 GQM983058 HAI983058 HKE983058 HUA983058 IDW983058 INS983058 IXO983058 JHK983058 JRG983058 KBC983058 KKY983058 KUU983058 LEQ983058 LOM983058 LYI983058 MIE983058 MSA983058 NBW983058 NLS983058 NVO983058 OFK983058 OPG983058 OZC983058 PIY983058 PSU983058 QCQ983058 QMM983058 QWI983058 RGE983058 RQA983058 RZW983058 SJS983058 STO983058 TDK983058 TNG983058 TXC983058 UGY983058 UQU983058 VAQ983058 VKM983058 VUI983058 WEE983058 WOA983058 WXW983058 BO20 LK20 VG20 AFC20 AOY20 AYU20 BIQ20 BSM20 CCI20 CME20 CWA20 DFW20 DPS20 DZO20 EJK20 ETG20 FDC20 FMY20 FWU20 GGQ20 GQM20 HAI20 HKE20 HUA20 IDW20 INS20 IXO20 JHK20 JRG20 KBC20 KKY20 KUU20 LEQ20 LOM20 LYI20 MIE20 MSA20 NBW20 NLS20 NVO20 OFK20 OPG20 OZC20 PIY20 PSU20 QCQ20 QMM20 QWI20 RGE20 RQA20 RZW20 SJS20 STO20 TDK20 TNG20 TXC20 UGY20 UQU20 VAQ20 VKM20 VUI20 WEE20 WOA20 WXW20 BO65556 LK65556 VG65556 AFC65556 AOY65556 AYU65556 BIQ65556 BSM65556 CCI65556 CME65556 CWA65556 DFW65556 DPS65556 DZO65556 EJK65556 ETG65556 FDC65556 FMY65556 FWU65556 GGQ65556 GQM65556 HAI65556 HKE65556 HUA65556 IDW65556 INS65556 IXO65556 JHK65556 JRG65556 KBC65556 KKY65556 KUU65556 LEQ65556 LOM65556 LYI65556 MIE65556 MSA65556 NBW65556 NLS65556 NVO65556 OFK65556 OPG65556 OZC65556 PIY65556 PSU65556 QCQ65556 QMM65556 QWI65556 RGE65556 RQA65556 RZW65556 SJS65556 STO65556 TDK65556 TNG65556 TXC65556 UGY65556 UQU65556 VAQ65556 VKM65556 VUI65556 WEE65556 WOA65556 WXW65556 BO131092 LK131092 VG131092 AFC131092 AOY131092 AYU131092 BIQ131092 BSM131092 CCI131092 CME131092 CWA131092 DFW131092 DPS131092 DZO131092 EJK131092 ETG131092 FDC131092 FMY131092 FWU131092 GGQ131092 GQM131092 HAI131092 HKE131092 HUA131092 IDW131092 INS131092 IXO131092 JHK131092 JRG131092 KBC131092 KKY131092 KUU131092 LEQ131092 LOM131092 LYI131092 MIE131092 MSA131092 NBW131092 NLS131092 NVO131092 OFK131092 OPG131092 OZC131092 PIY131092 PSU131092 QCQ131092 QMM131092 QWI131092 RGE131092 RQA131092 RZW131092 SJS131092 STO131092 TDK131092 TNG131092 TXC131092 UGY131092 UQU131092 VAQ131092 VKM131092 VUI131092 WEE131092 WOA131092 WXW131092 BO196628 LK196628 VG196628 AFC196628 AOY196628 AYU196628 BIQ196628 BSM196628 CCI196628 CME196628 CWA196628 DFW196628 DPS196628 DZO196628 EJK196628 ETG196628 FDC196628 FMY196628 FWU196628 GGQ196628 GQM196628 HAI196628 HKE196628 HUA196628 IDW196628 INS196628 IXO196628 JHK196628 JRG196628 KBC196628 KKY196628 KUU196628 LEQ196628 LOM196628 LYI196628 MIE196628 MSA196628 NBW196628 NLS196628 NVO196628 OFK196628 OPG196628 OZC196628 PIY196628 PSU196628 QCQ196628 QMM196628 QWI196628 RGE196628 RQA196628 RZW196628 SJS196628 STO196628 TDK196628 TNG196628 TXC196628 UGY196628 UQU196628 VAQ196628 VKM196628 VUI196628 WEE196628 WOA196628 WXW196628 BO262164 LK262164 VG262164 AFC262164 AOY262164 AYU262164 BIQ262164 BSM262164 CCI262164 CME262164 CWA262164 DFW262164 DPS262164 DZO262164 EJK262164 ETG262164 FDC262164 FMY262164 FWU262164 GGQ262164 GQM262164 HAI262164 HKE262164 HUA262164 IDW262164 INS262164 IXO262164 JHK262164 JRG262164 KBC262164 KKY262164 KUU262164 LEQ262164 LOM262164 LYI262164 MIE262164 MSA262164 NBW262164 NLS262164 NVO262164 OFK262164 OPG262164 OZC262164 PIY262164 PSU262164 QCQ262164 QMM262164 QWI262164 RGE262164 RQA262164 RZW262164 SJS262164 STO262164 TDK262164 TNG262164 TXC262164 UGY262164 UQU262164 VAQ262164 VKM262164 VUI262164 WEE262164 WOA262164 WXW262164 BO327700 LK327700 VG327700 AFC327700 AOY327700 AYU327700 BIQ327700 BSM327700 CCI327700 CME327700 CWA327700 DFW327700 DPS327700 DZO327700 EJK327700 ETG327700 FDC327700 FMY327700 FWU327700 GGQ327700 GQM327700 HAI327700 HKE327700 HUA327700 IDW327700 INS327700 IXO327700 JHK327700 JRG327700 KBC327700 KKY327700 KUU327700 LEQ327700 LOM327700 LYI327700 MIE327700 MSA327700 NBW327700 NLS327700 NVO327700 OFK327700 OPG327700 OZC327700 PIY327700 PSU327700 QCQ327700 QMM327700 QWI327700 RGE327700 RQA327700 RZW327700 SJS327700 STO327700 TDK327700 TNG327700 TXC327700 UGY327700 UQU327700 VAQ327700 VKM327700 VUI327700 WEE327700 WOA327700 WXW327700 BO393236 LK393236 VG393236 AFC393236 AOY393236 AYU393236 BIQ393236 BSM393236 CCI393236 CME393236 CWA393236 DFW393236 DPS393236 DZO393236 EJK393236 ETG393236 FDC393236 FMY393236 FWU393236 GGQ393236 GQM393236 HAI393236 HKE393236 HUA393236 IDW393236 INS393236 IXO393236 JHK393236 JRG393236 KBC393236 KKY393236 KUU393236 LEQ393236 LOM393236 LYI393236 MIE393236 MSA393236 NBW393236 NLS393236 NVO393236 OFK393236 OPG393236 OZC393236 PIY393236 PSU393236 QCQ393236 QMM393236 QWI393236 RGE393236 RQA393236 RZW393236 SJS393236 STO393236 TDK393236 TNG393236 TXC393236 UGY393236 UQU393236 VAQ393236 VKM393236 VUI393236 WEE393236 WOA393236 WXW393236 BO458772 LK458772 VG458772 AFC458772 AOY458772 AYU458772 BIQ458772 BSM458772 CCI458772 CME458772 CWA458772 DFW458772 DPS458772 DZO458772 EJK458772 ETG458772 FDC458772 FMY458772 FWU458772 GGQ458772 GQM458772 HAI458772 HKE458772 HUA458772 IDW458772 INS458772 IXO458772 JHK458772 JRG458772 KBC458772 KKY458772 KUU458772 LEQ458772 LOM458772 LYI458772 MIE458772 MSA458772 NBW458772 NLS458772 NVO458772 OFK458772 OPG458772 OZC458772 PIY458772 PSU458772 QCQ458772 QMM458772 QWI458772 RGE458772 RQA458772 RZW458772 SJS458772 STO458772 TDK458772 TNG458772 TXC458772 UGY458772 UQU458772 VAQ458772 VKM458772 VUI458772 WEE458772 WOA458772 WXW458772 BO524308 LK524308 VG524308 AFC524308 AOY524308 AYU524308 BIQ524308 BSM524308 CCI524308 CME524308 CWA524308 DFW524308 DPS524308 DZO524308 EJK524308 ETG524308 FDC524308 FMY524308 FWU524308 GGQ524308 GQM524308 HAI524308 HKE524308 HUA524308 IDW524308 INS524308 IXO524308 JHK524308 JRG524308 KBC524308 KKY524308 KUU524308 LEQ524308 LOM524308 LYI524308 MIE524308 MSA524308 NBW524308 NLS524308 NVO524308 OFK524308 OPG524308 OZC524308 PIY524308 PSU524308 QCQ524308 QMM524308 QWI524308 RGE524308 RQA524308 RZW524308 SJS524308 STO524308 TDK524308 TNG524308 TXC524308 UGY524308 UQU524308 VAQ524308 VKM524308 VUI524308 WEE524308 WOA524308 WXW524308 BO589844 LK589844 VG589844 AFC589844 AOY589844 AYU589844 BIQ589844 BSM589844 CCI589844 CME589844 CWA589844 DFW589844 DPS589844 DZO589844 EJK589844 ETG589844 FDC589844 FMY589844 FWU589844 GGQ589844 GQM589844 HAI589844 HKE589844 HUA589844 IDW589844 INS589844 IXO589844 JHK589844 JRG589844 KBC589844 KKY589844 KUU589844 LEQ589844 LOM589844 LYI589844 MIE589844 MSA589844 NBW589844 NLS589844 NVO589844 OFK589844 OPG589844 OZC589844 PIY589844 PSU589844 QCQ589844 QMM589844 QWI589844 RGE589844 RQA589844 RZW589844 SJS589844 STO589844 TDK589844 TNG589844 TXC589844 UGY589844 UQU589844 VAQ589844 VKM589844 VUI589844 WEE589844 WOA589844 WXW589844 BO655380 LK655380 VG655380 AFC655380 AOY655380 AYU655380 BIQ655380 BSM655380 CCI655380 CME655380 CWA655380 DFW655380 DPS655380 DZO655380 EJK655380 ETG655380 FDC655380 FMY655380 FWU655380 GGQ655380 GQM655380 HAI655380 HKE655380 HUA655380 IDW655380 INS655380 IXO655380 JHK655380 JRG655380 KBC655380 KKY655380 KUU655380 LEQ655380 LOM655380 LYI655380 MIE655380 MSA655380 NBW655380 NLS655380 NVO655380 OFK655380 OPG655380 OZC655380 PIY655380 PSU655380 QCQ655380 QMM655380 QWI655380 RGE655380 RQA655380 RZW655380 SJS655380 STO655380 TDK655380 TNG655380 TXC655380 UGY655380 UQU655380 VAQ655380 VKM655380 VUI655380 WEE655380 WOA655380 WXW655380 BO720916 LK720916 VG720916 AFC720916 AOY720916 AYU720916 BIQ720916 BSM720916 CCI720916 CME720916 CWA720916 DFW720916 DPS720916 DZO720916 EJK720916 ETG720916 FDC720916 FMY720916 FWU720916 GGQ720916 GQM720916 HAI720916 HKE720916 HUA720916 IDW720916 INS720916 IXO720916 JHK720916 JRG720916 KBC720916 KKY720916 KUU720916 LEQ720916 LOM720916 LYI720916 MIE720916 MSA720916 NBW720916 NLS720916 NVO720916 OFK720916 OPG720916 OZC720916 PIY720916 PSU720916 QCQ720916 QMM720916 QWI720916 RGE720916 RQA720916 RZW720916 SJS720916 STO720916 TDK720916 TNG720916 TXC720916 UGY720916 UQU720916 VAQ720916 VKM720916 VUI720916 WEE720916 WOA720916 WXW720916 BO786452 LK786452 VG786452 AFC786452 AOY786452 AYU786452 BIQ786452 BSM786452 CCI786452 CME786452 CWA786452 DFW786452 DPS786452 DZO786452 EJK786452 ETG786452 FDC786452 FMY786452 FWU786452 GGQ786452 GQM786452 HAI786452 HKE786452 HUA786452 IDW786452 INS786452 IXO786452 JHK786452 JRG786452 KBC786452 KKY786452 KUU786452 LEQ786452 LOM786452 LYI786452 MIE786452 MSA786452 NBW786452 NLS786452 NVO786452 OFK786452 OPG786452 OZC786452 PIY786452 PSU786452 QCQ786452 QMM786452 QWI786452 RGE786452 RQA786452 RZW786452 SJS786452 STO786452 TDK786452 TNG786452 TXC786452 UGY786452 UQU786452 VAQ786452 VKM786452 VUI786452 WEE786452 WOA786452 WXW786452 BO851988 LK851988 VG851988 AFC851988 AOY851988 AYU851988 BIQ851988 BSM851988 CCI851988 CME851988 CWA851988 DFW851988 DPS851988 DZO851988 EJK851988 ETG851988 FDC851988 FMY851988 FWU851988 GGQ851988 GQM851988 HAI851988 HKE851988 HUA851988 IDW851988 INS851988 IXO851988 JHK851988 JRG851988 KBC851988 KKY851988 KUU851988 LEQ851988 LOM851988 LYI851988 MIE851988 MSA851988 NBW851988 NLS851988 NVO851988 OFK851988 OPG851988 OZC851988 PIY851988 PSU851988 QCQ851988 QMM851988 QWI851988 RGE851988 RQA851988 RZW851988 SJS851988 STO851988 TDK851988 TNG851988 TXC851988 UGY851988 UQU851988 VAQ851988 VKM851988 VUI851988 WEE851988 WOA851988 WXW851988 BO917524 LK917524 VG917524 AFC917524 AOY917524 AYU917524 BIQ917524 BSM917524 CCI917524 CME917524 CWA917524 DFW917524 DPS917524 DZO917524 EJK917524 ETG917524 FDC917524 FMY917524 FWU917524 GGQ917524 GQM917524 HAI917524 HKE917524 HUA917524 IDW917524 INS917524 IXO917524 JHK917524 JRG917524 KBC917524 KKY917524 KUU917524 LEQ917524 LOM917524 LYI917524 MIE917524 MSA917524 NBW917524 NLS917524 NVO917524 OFK917524 OPG917524 OZC917524 PIY917524 PSU917524 QCQ917524 QMM917524 QWI917524 RGE917524 RQA917524 RZW917524 SJS917524 STO917524 TDK917524 TNG917524 TXC917524 UGY917524 UQU917524 VAQ917524 VKM917524 VUI917524 WEE917524 WOA917524 WXW917524 BO983060 LK983060 VG983060 AFC983060 AOY983060 AYU983060 BIQ983060 BSM983060 CCI983060 CME983060 CWA983060 DFW983060 DPS983060 DZO983060 EJK983060 ETG983060 FDC983060 FMY983060 FWU983060 GGQ983060 GQM983060 HAI983060 HKE983060 HUA983060 IDW983060 INS983060 IXO983060 JHK983060 JRG983060 KBC983060 KKY983060 KUU983060 LEQ983060 LOM983060 LYI983060 MIE983060 MSA983060 NBW983060 NLS983060 NVO983060 OFK983060 OPG983060 OZC983060 PIY983060 PSU983060 QCQ983060 QMM983060 QWI983060 RGE983060 RQA983060 RZW983060 SJS983060 STO983060 TDK983060 TNG983060 TXC983060 UGY983060 UQU983060 VAQ983060 VKM983060 VUI983060 WEE983060 WOA983060 WXW983060 BO22 LK22 VG22 AFC22 AOY22 AYU22 BIQ22 BSM22 CCI22 CME22 CWA22 DFW22 DPS22 DZO22 EJK22 ETG22 FDC22 FMY22 FWU22 GGQ22 GQM22 HAI22 HKE22 HUA22 IDW22 INS22 IXO22 JHK22 JRG22 KBC22 KKY22 KUU22 LEQ22 LOM22 LYI22 MIE22 MSA22 NBW22 NLS22 NVO22 OFK22 OPG22 OZC22 PIY22 PSU22 QCQ22 QMM22 QWI22 RGE22 RQA22 RZW22 SJS22 STO22 TDK22 TNG22 TXC22 UGY22 UQU22 VAQ22 VKM22 VUI22 WEE22 WOA22 WXW22 BO65558 LK65558 VG65558 AFC65558 AOY65558 AYU65558 BIQ65558 BSM65558 CCI65558 CME65558 CWA65558 DFW65558 DPS65558 DZO65558 EJK65558 ETG65558 FDC65558 FMY65558 FWU65558 GGQ65558 GQM65558 HAI65558 HKE65558 HUA65558 IDW65558 INS65558 IXO65558 JHK65558 JRG65558 KBC65558 KKY65558 KUU65558 LEQ65558 LOM65558 LYI65558 MIE65558 MSA65558 NBW65558 NLS65558 NVO65558 OFK65558 OPG65558 OZC65558 PIY65558 PSU65558 QCQ65558 QMM65558 QWI65558 RGE65558 RQA65558 RZW65558 SJS65558 STO65558 TDK65558 TNG65558 TXC65558 UGY65558 UQU65558 VAQ65558 VKM65558 VUI65558 WEE65558 WOA65558 WXW65558 BO131094 LK131094 VG131094 AFC131094 AOY131094 AYU131094 BIQ131094 BSM131094 CCI131094 CME131094 CWA131094 DFW131094 DPS131094 DZO131094 EJK131094 ETG131094 FDC131094 FMY131094 FWU131094 GGQ131094 GQM131094 HAI131094 HKE131094 HUA131094 IDW131094 INS131094 IXO131094 JHK131094 JRG131094 KBC131094 KKY131094 KUU131094 LEQ131094 LOM131094 LYI131094 MIE131094 MSA131094 NBW131094 NLS131094 NVO131094 OFK131094 OPG131094 OZC131094 PIY131094 PSU131094 QCQ131094 QMM131094 QWI131094 RGE131094 RQA131094 RZW131094 SJS131094 STO131094 TDK131094 TNG131094 TXC131094 UGY131094 UQU131094 VAQ131094 VKM131094 VUI131094 WEE131094 WOA131094 WXW131094 BO196630 LK196630 VG196630 AFC196630 AOY196630 AYU196630 BIQ196630 BSM196630 CCI196630 CME196630 CWA196630 DFW196630 DPS196630 DZO196630 EJK196630 ETG196630 FDC196630 FMY196630 FWU196630 GGQ196630 GQM196630 HAI196630 HKE196630 HUA196630 IDW196630 INS196630 IXO196630 JHK196630 JRG196630 KBC196630 KKY196630 KUU196630 LEQ196630 LOM196630 LYI196630 MIE196630 MSA196630 NBW196630 NLS196630 NVO196630 OFK196630 OPG196630 OZC196630 PIY196630 PSU196630 QCQ196630 QMM196630 QWI196630 RGE196630 RQA196630 RZW196630 SJS196630 STO196630 TDK196630 TNG196630 TXC196630 UGY196630 UQU196630 VAQ196630 VKM196630 VUI196630 WEE196630 WOA196630 WXW196630 BO262166 LK262166 VG262166 AFC262166 AOY262166 AYU262166 BIQ262166 BSM262166 CCI262166 CME262166 CWA262166 DFW262166 DPS262166 DZO262166 EJK262166 ETG262166 FDC262166 FMY262166 FWU262166 GGQ262166 GQM262166 HAI262166 HKE262166 HUA262166 IDW262166 INS262166 IXO262166 JHK262166 JRG262166 KBC262166 KKY262166 KUU262166 LEQ262166 LOM262166 LYI262166 MIE262166 MSA262166 NBW262166 NLS262166 NVO262166 OFK262166 OPG262166 OZC262166 PIY262166 PSU262166 QCQ262166 QMM262166 QWI262166 RGE262166 RQA262166 RZW262166 SJS262166 STO262166 TDK262166 TNG262166 TXC262166 UGY262166 UQU262166 VAQ262166 VKM262166 VUI262166 WEE262166 WOA262166 WXW262166 BO327702 LK327702 VG327702 AFC327702 AOY327702 AYU327702 BIQ327702 BSM327702 CCI327702 CME327702 CWA327702 DFW327702 DPS327702 DZO327702 EJK327702 ETG327702 FDC327702 FMY327702 FWU327702 GGQ327702 GQM327702 HAI327702 HKE327702 HUA327702 IDW327702 INS327702 IXO327702 JHK327702 JRG327702 KBC327702 KKY327702 KUU327702 LEQ327702 LOM327702 LYI327702 MIE327702 MSA327702 NBW327702 NLS327702 NVO327702 OFK327702 OPG327702 OZC327702 PIY327702 PSU327702 QCQ327702 QMM327702 QWI327702 RGE327702 RQA327702 RZW327702 SJS327702 STO327702 TDK327702 TNG327702 TXC327702 UGY327702 UQU327702 VAQ327702 VKM327702 VUI327702 WEE327702 WOA327702 WXW327702 BO393238 LK393238 VG393238 AFC393238 AOY393238 AYU393238 BIQ393238 BSM393238 CCI393238 CME393238 CWA393238 DFW393238 DPS393238 DZO393238 EJK393238 ETG393238 FDC393238 FMY393238 FWU393238 GGQ393238 GQM393238 HAI393238 HKE393238 HUA393238 IDW393238 INS393238 IXO393238 JHK393238 JRG393238 KBC393238 KKY393238 KUU393238 LEQ393238 LOM393238 LYI393238 MIE393238 MSA393238 NBW393238 NLS393238 NVO393238 OFK393238 OPG393238 OZC393238 PIY393238 PSU393238 QCQ393238 QMM393238 QWI393238 RGE393238 RQA393238 RZW393238 SJS393238 STO393238 TDK393238 TNG393238 TXC393238 UGY393238 UQU393238 VAQ393238 VKM393238 VUI393238 WEE393238 WOA393238 WXW393238 BO458774 LK458774 VG458774 AFC458774 AOY458774 AYU458774 BIQ458774 BSM458774 CCI458774 CME458774 CWA458774 DFW458774 DPS458774 DZO458774 EJK458774 ETG458774 FDC458774 FMY458774 FWU458774 GGQ458774 GQM458774 HAI458774 HKE458774 HUA458774 IDW458774 INS458774 IXO458774 JHK458774 JRG458774 KBC458774 KKY458774 KUU458774 LEQ458774 LOM458774 LYI458774 MIE458774 MSA458774 NBW458774 NLS458774 NVO458774 OFK458774 OPG458774 OZC458774 PIY458774 PSU458774 QCQ458774 QMM458774 QWI458774 RGE458774 RQA458774 RZW458774 SJS458774 STO458774 TDK458774 TNG458774 TXC458774 UGY458774 UQU458774 VAQ458774 VKM458774 VUI458774 WEE458774 WOA458774 WXW458774 BO524310 LK524310 VG524310 AFC524310 AOY524310 AYU524310 BIQ524310 BSM524310 CCI524310 CME524310 CWA524310 DFW524310 DPS524310 DZO524310 EJK524310 ETG524310 FDC524310 FMY524310 FWU524310 GGQ524310 GQM524310 HAI524310 HKE524310 HUA524310 IDW524310 INS524310 IXO524310 JHK524310 JRG524310 KBC524310 KKY524310 KUU524310 LEQ524310 LOM524310 LYI524310 MIE524310 MSA524310 NBW524310 NLS524310 NVO524310 OFK524310 OPG524310 OZC524310 PIY524310 PSU524310 QCQ524310 QMM524310 QWI524310 RGE524310 RQA524310 RZW524310 SJS524310 STO524310 TDK524310 TNG524310 TXC524310 UGY524310 UQU524310 VAQ524310 VKM524310 VUI524310 WEE524310 WOA524310 WXW524310 BO589846 LK589846 VG589846 AFC589846 AOY589846 AYU589846 BIQ589846 BSM589846 CCI589846 CME589846 CWA589846 DFW589846 DPS589846 DZO589846 EJK589846 ETG589846 FDC589846 FMY589846 FWU589846 GGQ589846 GQM589846 HAI589846 HKE589846 HUA589846 IDW589846 INS589846 IXO589846 JHK589846 JRG589846 KBC589846 KKY589846 KUU589846 LEQ589846 LOM589846 LYI589846 MIE589846 MSA589846 NBW589846 NLS589846 NVO589846 OFK589846 OPG589846 OZC589846 PIY589846 PSU589846 QCQ589846 QMM589846 QWI589846 RGE589846 RQA589846 RZW589846 SJS589846 STO589846 TDK589846 TNG589846 TXC589846 UGY589846 UQU589846 VAQ589846 VKM589846 VUI589846 WEE589846 WOA589846 WXW589846 BO655382 LK655382 VG655382 AFC655382 AOY655382 AYU655382 BIQ655382 BSM655382 CCI655382 CME655382 CWA655382 DFW655382 DPS655382 DZO655382 EJK655382 ETG655382 FDC655382 FMY655382 FWU655382 GGQ655382 GQM655382 HAI655382 HKE655382 HUA655382 IDW655382 INS655382 IXO655382 JHK655382 JRG655382 KBC655382 KKY655382 KUU655382 LEQ655382 LOM655382 LYI655382 MIE655382 MSA655382 NBW655382 NLS655382 NVO655382 OFK655382 OPG655382 OZC655382 PIY655382 PSU655382 QCQ655382 QMM655382 QWI655382 RGE655382 RQA655382 RZW655382 SJS655382 STO655382 TDK655382 TNG655382 TXC655382 UGY655382 UQU655382 VAQ655382 VKM655382 VUI655382 WEE655382 WOA655382 WXW655382 BO720918 LK720918 VG720918 AFC720918 AOY720918 AYU720918 BIQ720918 BSM720918 CCI720918 CME720918 CWA720918 DFW720918 DPS720918 DZO720918 EJK720918 ETG720918 FDC720918 FMY720918 FWU720918 GGQ720918 GQM720918 HAI720918 HKE720918 HUA720918 IDW720918 INS720918 IXO720918 JHK720918 JRG720918 KBC720918 KKY720918 KUU720918 LEQ720918 LOM720918 LYI720918 MIE720918 MSA720918 NBW720918 NLS720918 NVO720918 OFK720918 OPG720918 OZC720918 PIY720918 PSU720918 QCQ720918 QMM720918 QWI720918 RGE720918 RQA720918 RZW720918 SJS720918 STO720918 TDK720918 TNG720918 TXC720918 UGY720918 UQU720918 VAQ720918 VKM720918 VUI720918 WEE720918 WOA720918 WXW720918 BO786454 LK786454 VG786454 AFC786454 AOY786454 AYU786454 BIQ786454 BSM786454 CCI786454 CME786454 CWA786454 DFW786454 DPS786454 DZO786454 EJK786454 ETG786454 FDC786454 FMY786454 FWU786454 GGQ786454 GQM786454 HAI786454 HKE786454 HUA786454 IDW786454 INS786454 IXO786454 JHK786454 JRG786454 KBC786454 KKY786454 KUU786454 LEQ786454 LOM786454 LYI786454 MIE786454 MSA786454 NBW786454 NLS786454 NVO786454 OFK786454 OPG786454 OZC786454 PIY786454 PSU786454 QCQ786454 QMM786454 QWI786454 RGE786454 RQA786454 RZW786454 SJS786454 STO786454 TDK786454 TNG786454 TXC786454 UGY786454 UQU786454 VAQ786454 VKM786454 VUI786454 WEE786454 WOA786454 WXW786454 BO851990 LK851990 VG851990 AFC851990 AOY851990 AYU851990 BIQ851990 BSM851990 CCI851990 CME851990 CWA851990 DFW851990 DPS851990 DZO851990 EJK851990 ETG851990 FDC851990 FMY851990 FWU851990 GGQ851990 GQM851990 HAI851990 HKE851990 HUA851990 IDW851990 INS851990 IXO851990 JHK851990 JRG851990 KBC851990 KKY851990 KUU851990 LEQ851990 LOM851990 LYI851990 MIE851990 MSA851990 NBW851990 NLS851990 NVO851990 OFK851990 OPG851990 OZC851990 PIY851990 PSU851990 QCQ851990 QMM851990 QWI851990 RGE851990 RQA851990 RZW851990 SJS851990 STO851990 TDK851990 TNG851990 TXC851990 UGY851990 UQU851990 VAQ851990 VKM851990 VUI851990 WEE851990 WOA851990 WXW851990 BO917526 LK917526 VG917526 AFC917526 AOY917526 AYU917526 BIQ917526 BSM917526 CCI917526 CME917526 CWA917526 DFW917526 DPS917526 DZO917526 EJK917526 ETG917526 FDC917526 FMY917526 FWU917526 GGQ917526 GQM917526 HAI917526 HKE917526 HUA917526 IDW917526 INS917526 IXO917526 JHK917526 JRG917526 KBC917526 KKY917526 KUU917526 LEQ917526 LOM917526 LYI917526 MIE917526 MSA917526 NBW917526 NLS917526 NVO917526 OFK917526 OPG917526 OZC917526 PIY917526 PSU917526 QCQ917526 QMM917526 QWI917526 RGE917526 RQA917526 RZW917526 SJS917526 STO917526 TDK917526 TNG917526 TXC917526 UGY917526 UQU917526 VAQ917526 VKM917526 VUI917526 WEE917526 WOA917526 WXW917526 BO983062 LK983062 VG983062 AFC983062 AOY983062 AYU983062 BIQ983062 BSM983062 CCI983062 CME983062 CWA983062 DFW983062 DPS983062 DZO983062 EJK983062 ETG983062 FDC983062 FMY983062 FWU983062 GGQ983062 GQM983062 HAI983062 HKE983062 HUA983062 IDW983062 INS983062 IXO983062 JHK983062 JRG983062 KBC983062 KKY983062 KUU983062 LEQ983062 LOM983062 LYI983062 MIE983062 MSA983062 NBW983062 NLS983062 NVO983062 OFK983062 OPG983062 OZC983062 PIY983062 PSU983062 QCQ983062 QMM983062 QWI983062 RGE983062 RQA983062 RZW983062 SJS983062 STO983062 TDK983062 TNG983062 TXC983062 UGY983062 UQU983062 VAQ983062 VKM983062 VUI983062 WEE983062 WOA983062 WXW983062 BO24 LK24 VG24 AFC24 AOY24 AYU24 BIQ24 BSM24 CCI24 CME24 CWA24 DFW24 DPS24 DZO24 EJK24 ETG24 FDC24 FMY24 FWU24 GGQ24 GQM24 HAI24 HKE24 HUA24 IDW24 INS24 IXO24 JHK24 JRG24 KBC24 KKY24 KUU24 LEQ24 LOM24 LYI24 MIE24 MSA24 NBW24 NLS24 NVO24 OFK24 OPG24 OZC24 PIY24 PSU24 QCQ24 QMM24 QWI24 RGE24 RQA24 RZW24 SJS24 STO24 TDK24 TNG24 TXC24 UGY24 UQU24 VAQ24 VKM24 VUI24 WEE24 WOA24 WXW24 BO65560 LK65560 VG65560 AFC65560 AOY65560 AYU65560 BIQ65560 BSM65560 CCI65560 CME65560 CWA65560 DFW65560 DPS65560 DZO65560 EJK65560 ETG65560 FDC65560 FMY65560 FWU65560 GGQ65560 GQM65560 HAI65560 HKE65560 HUA65560 IDW65560 INS65560 IXO65560 JHK65560 JRG65560 KBC65560 KKY65560 KUU65560 LEQ65560 LOM65560 LYI65560 MIE65560 MSA65560 NBW65560 NLS65560 NVO65560 OFK65560 OPG65560 OZC65560 PIY65560 PSU65560 QCQ65560 QMM65560 QWI65560 RGE65560 RQA65560 RZW65560 SJS65560 STO65560 TDK65560 TNG65560 TXC65560 UGY65560 UQU65560 VAQ65560 VKM65560 VUI65560 WEE65560 WOA65560 WXW65560 BO131096 LK131096 VG131096 AFC131096 AOY131096 AYU131096 BIQ131096 BSM131096 CCI131096 CME131096 CWA131096 DFW131096 DPS131096 DZO131096 EJK131096 ETG131096 FDC131096 FMY131096 FWU131096 GGQ131096 GQM131096 HAI131096 HKE131096 HUA131096 IDW131096 INS131096 IXO131096 JHK131096 JRG131096 KBC131096 KKY131096 KUU131096 LEQ131096 LOM131096 LYI131096 MIE131096 MSA131096 NBW131096 NLS131096 NVO131096 OFK131096 OPG131096 OZC131096 PIY131096 PSU131096 QCQ131096 QMM131096 QWI131096 RGE131096 RQA131096 RZW131096 SJS131096 STO131096 TDK131096 TNG131096 TXC131096 UGY131096 UQU131096 VAQ131096 VKM131096 VUI131096 WEE131096 WOA131096 WXW131096 BO196632 LK196632 VG196632 AFC196632 AOY196632 AYU196632 BIQ196632 BSM196632 CCI196632 CME196632 CWA196632 DFW196632 DPS196632 DZO196632 EJK196632 ETG196632 FDC196632 FMY196632 FWU196632 GGQ196632 GQM196632 HAI196632 HKE196632 HUA196632 IDW196632 INS196632 IXO196632 JHK196632 JRG196632 KBC196632 KKY196632 KUU196632 LEQ196632 LOM196632 LYI196632 MIE196632 MSA196632 NBW196632 NLS196632 NVO196632 OFK196632 OPG196632 OZC196632 PIY196632 PSU196632 QCQ196632 QMM196632 QWI196632 RGE196632 RQA196632 RZW196632 SJS196632 STO196632 TDK196632 TNG196632 TXC196632 UGY196632 UQU196632 VAQ196632 VKM196632 VUI196632 WEE196632 WOA196632 WXW196632 BO262168 LK262168 VG262168 AFC262168 AOY262168 AYU262168 BIQ262168 BSM262168 CCI262168 CME262168 CWA262168 DFW262168 DPS262168 DZO262168 EJK262168 ETG262168 FDC262168 FMY262168 FWU262168 GGQ262168 GQM262168 HAI262168 HKE262168 HUA262168 IDW262168 INS262168 IXO262168 JHK262168 JRG262168 KBC262168 KKY262168 KUU262168 LEQ262168 LOM262168 LYI262168 MIE262168 MSA262168 NBW262168 NLS262168 NVO262168 OFK262168 OPG262168 OZC262168 PIY262168 PSU262168 QCQ262168 QMM262168 QWI262168 RGE262168 RQA262168 RZW262168 SJS262168 STO262168 TDK262168 TNG262168 TXC262168 UGY262168 UQU262168 VAQ262168 VKM262168 VUI262168 WEE262168 WOA262168 WXW262168 BO327704 LK327704 VG327704 AFC327704 AOY327704 AYU327704 BIQ327704 BSM327704 CCI327704 CME327704 CWA327704 DFW327704 DPS327704 DZO327704 EJK327704 ETG327704 FDC327704 FMY327704 FWU327704 GGQ327704 GQM327704 HAI327704 HKE327704 HUA327704 IDW327704 INS327704 IXO327704 JHK327704 JRG327704 KBC327704 KKY327704 KUU327704 LEQ327704 LOM327704 LYI327704 MIE327704 MSA327704 NBW327704 NLS327704 NVO327704 OFK327704 OPG327704 OZC327704 PIY327704 PSU327704 QCQ327704 QMM327704 QWI327704 RGE327704 RQA327704 RZW327704 SJS327704 STO327704 TDK327704 TNG327704 TXC327704 UGY327704 UQU327704 VAQ327704 VKM327704 VUI327704 WEE327704 WOA327704 WXW327704 BO393240 LK393240 VG393240 AFC393240 AOY393240 AYU393240 BIQ393240 BSM393240 CCI393240 CME393240 CWA393240 DFW393240 DPS393240 DZO393240 EJK393240 ETG393240 FDC393240 FMY393240 FWU393240 GGQ393240 GQM393240 HAI393240 HKE393240 HUA393240 IDW393240 INS393240 IXO393240 JHK393240 JRG393240 KBC393240 KKY393240 KUU393240 LEQ393240 LOM393240 LYI393240 MIE393240 MSA393240 NBW393240 NLS393240 NVO393240 OFK393240 OPG393240 OZC393240 PIY393240 PSU393240 QCQ393240 QMM393240 QWI393240 RGE393240 RQA393240 RZW393240 SJS393240 STO393240 TDK393240 TNG393240 TXC393240 UGY393240 UQU393240 VAQ393240 VKM393240 VUI393240 WEE393240 WOA393240 WXW393240 BO458776 LK458776 VG458776 AFC458776 AOY458776 AYU458776 BIQ458776 BSM458776 CCI458776 CME458776 CWA458776 DFW458776 DPS458776 DZO458776 EJK458776 ETG458776 FDC458776 FMY458776 FWU458776 GGQ458776 GQM458776 HAI458776 HKE458776 HUA458776 IDW458776 INS458776 IXO458776 JHK458776 JRG458776 KBC458776 KKY458776 KUU458776 LEQ458776 LOM458776 LYI458776 MIE458776 MSA458776 NBW458776 NLS458776 NVO458776 OFK458776 OPG458776 OZC458776 PIY458776 PSU458776 QCQ458776 QMM458776 QWI458776 RGE458776 RQA458776 RZW458776 SJS458776 STO458776 TDK458776 TNG458776 TXC458776 UGY458776 UQU458776 VAQ458776 VKM458776 VUI458776 WEE458776 WOA458776 WXW458776 BO524312 LK524312 VG524312 AFC524312 AOY524312 AYU524312 BIQ524312 BSM524312 CCI524312 CME524312 CWA524312 DFW524312 DPS524312 DZO524312 EJK524312 ETG524312 FDC524312 FMY524312 FWU524312 GGQ524312 GQM524312 HAI524312 HKE524312 HUA524312 IDW524312 INS524312 IXO524312 JHK524312 JRG524312 KBC524312 KKY524312 KUU524312 LEQ524312 LOM524312 LYI524312 MIE524312 MSA524312 NBW524312 NLS524312 NVO524312 OFK524312 OPG524312 OZC524312 PIY524312 PSU524312 QCQ524312 QMM524312 QWI524312 RGE524312 RQA524312 RZW524312 SJS524312 STO524312 TDK524312 TNG524312 TXC524312 UGY524312 UQU524312 VAQ524312 VKM524312 VUI524312 WEE524312 WOA524312 WXW524312 BO589848 LK589848 VG589848 AFC589848 AOY589848 AYU589848 BIQ589848 BSM589848 CCI589848 CME589848 CWA589848 DFW589848 DPS589848 DZO589848 EJK589848 ETG589848 FDC589848 FMY589848 FWU589848 GGQ589848 GQM589848 HAI589848 HKE589848 HUA589848 IDW589848 INS589848 IXO589848 JHK589848 JRG589848 KBC589848 KKY589848 KUU589848 LEQ589848 LOM589848 LYI589848 MIE589848 MSA589848 NBW589848 NLS589848 NVO589848 OFK589848 OPG589848 OZC589848 PIY589848 PSU589848 QCQ589848 QMM589848 QWI589848 RGE589848 RQA589848 RZW589848 SJS589848 STO589848 TDK589848 TNG589848 TXC589848 UGY589848 UQU589848 VAQ589848 VKM589848 VUI589848 WEE589848 WOA589848 WXW589848 BO655384 LK655384 VG655384 AFC655384 AOY655384 AYU655384 BIQ655384 BSM655384 CCI655384 CME655384 CWA655384 DFW655384 DPS655384 DZO655384 EJK655384 ETG655384 FDC655384 FMY655384 FWU655384 GGQ655384 GQM655384 HAI655384 HKE655384 HUA655384 IDW655384 INS655384 IXO655384 JHK655384 JRG655384 KBC655384 KKY655384 KUU655384 LEQ655384 LOM655384 LYI655384 MIE655384 MSA655384 NBW655384 NLS655384 NVO655384 OFK655384 OPG655384 OZC655384 PIY655384 PSU655384 QCQ655384 QMM655384 QWI655384 RGE655384 RQA655384 RZW655384 SJS655384 STO655384 TDK655384 TNG655384 TXC655384 UGY655384 UQU655384 VAQ655384 VKM655384 VUI655384 WEE655384 WOA655384 WXW655384 BO720920 LK720920 VG720920 AFC720920 AOY720920 AYU720920 BIQ720920 BSM720920 CCI720920 CME720920 CWA720920 DFW720920 DPS720920 DZO720920 EJK720920 ETG720920 FDC720920 FMY720920 FWU720920 GGQ720920 GQM720920 HAI720920 HKE720920 HUA720920 IDW720920 INS720920 IXO720920 JHK720920 JRG720920 KBC720920 KKY720920 KUU720920 LEQ720920 LOM720920 LYI720920 MIE720920 MSA720920 NBW720920 NLS720920 NVO720920 OFK720920 OPG720920 OZC720920 PIY720920 PSU720920 QCQ720920 QMM720920 QWI720920 RGE720920 RQA720920 RZW720920 SJS720920 STO720920 TDK720920 TNG720920 TXC720920 UGY720920 UQU720920 VAQ720920 VKM720920 VUI720920 WEE720920 WOA720920 WXW720920 BO786456 LK786456 VG786456 AFC786456 AOY786456 AYU786456 BIQ786456 BSM786456 CCI786456 CME786456 CWA786456 DFW786456 DPS786456 DZO786456 EJK786456 ETG786456 FDC786456 FMY786456 FWU786456 GGQ786456 GQM786456 HAI786456 HKE786456 HUA786456 IDW786456 INS786456 IXO786456 JHK786456 JRG786456 KBC786456 KKY786456 KUU786456 LEQ786456 LOM786456 LYI786456 MIE786456 MSA786456 NBW786456 NLS786456 NVO786456 OFK786456 OPG786456 OZC786456 PIY786456 PSU786456 QCQ786456 QMM786456 QWI786456 RGE786456 RQA786456 RZW786456 SJS786456 STO786456 TDK786456 TNG786456 TXC786456 UGY786456 UQU786456 VAQ786456 VKM786456 VUI786456 WEE786456 WOA786456 WXW786456 BO851992 LK851992 VG851992 AFC851992 AOY851992 AYU851992 BIQ851992 BSM851992 CCI851992 CME851992 CWA851992 DFW851992 DPS851992 DZO851992 EJK851992 ETG851992 FDC851992 FMY851992 FWU851992 GGQ851992 GQM851992 HAI851992 HKE851992 HUA851992 IDW851992 INS851992 IXO851992 JHK851992 JRG851992 KBC851992 KKY851992 KUU851992 LEQ851992 LOM851992 LYI851992 MIE851992 MSA851992 NBW851992 NLS851992 NVO851992 OFK851992 OPG851992 OZC851992 PIY851992 PSU851992 QCQ851992 QMM851992 QWI851992 RGE851992 RQA851992 RZW851992 SJS851992 STO851992 TDK851992 TNG851992 TXC851992 UGY851992 UQU851992 VAQ851992 VKM851992 VUI851992 WEE851992 WOA851992 WXW851992 BO917528 LK917528 VG917528 AFC917528 AOY917528 AYU917528 BIQ917528 BSM917528 CCI917528 CME917528 CWA917528 DFW917528 DPS917528 DZO917528 EJK917528 ETG917528 FDC917528 FMY917528 FWU917528 GGQ917528 GQM917528 HAI917528 HKE917528 HUA917528 IDW917528 INS917528 IXO917528 JHK917528 JRG917528 KBC917528 KKY917528 KUU917528 LEQ917528 LOM917528 LYI917528 MIE917528 MSA917528 NBW917528 NLS917528 NVO917528 OFK917528 OPG917528 OZC917528 PIY917528 PSU917528 QCQ917528 QMM917528 QWI917528 RGE917528 RQA917528 RZW917528 SJS917528 STO917528 TDK917528 TNG917528 TXC917528 UGY917528 UQU917528 VAQ917528 VKM917528 VUI917528 WEE917528 WOA917528 WXW917528 BO983064 LK983064 VG983064 AFC983064 AOY983064 AYU983064 BIQ983064 BSM983064 CCI983064 CME983064 CWA983064 DFW983064 DPS983064 DZO983064 EJK983064 ETG983064 FDC983064 FMY983064 FWU983064 GGQ983064 GQM983064 HAI983064 HKE983064 HUA983064 IDW983064 INS983064 IXO983064 JHK983064 JRG983064 KBC983064 KKY983064 KUU983064 LEQ983064 LOM983064 LYI983064 MIE983064 MSA983064 NBW983064 NLS983064 NVO983064 OFK983064 OPG983064 OZC983064 PIY983064 PSU983064 QCQ983064 QMM983064 QWI983064 RGE983064 RQA983064 RZW983064 SJS983064 STO983064 TDK983064 TNG983064 TXC983064 UGY983064 UQU983064 VAQ983064 VKM983064 VUI983064 WEE983064 WOA983064 WXW983064 BO26 LK26 VG26 AFC26 AOY26 AYU26 BIQ26 BSM26 CCI26 CME26 CWA26 DFW26 DPS26 DZO26 EJK26 ETG26 FDC26 FMY26 FWU26 GGQ26 GQM26 HAI26 HKE26 HUA26 IDW26 INS26 IXO26 JHK26 JRG26 KBC26 KKY26 KUU26 LEQ26 LOM26 LYI26 MIE26 MSA26 NBW26 NLS26 NVO26 OFK26 OPG26 OZC26 PIY26 PSU26 QCQ26 QMM26 QWI26 RGE26 RQA26 RZW26 SJS26 STO26 TDK26 TNG26 TXC26 UGY26 UQU26 VAQ26 VKM26 VUI26 WEE26 WOA26 WXW26 BO65562 LK65562 VG65562 AFC65562 AOY65562 AYU65562 BIQ65562 BSM65562 CCI65562 CME65562 CWA65562 DFW65562 DPS65562 DZO65562 EJK65562 ETG65562 FDC65562 FMY65562 FWU65562 GGQ65562 GQM65562 HAI65562 HKE65562 HUA65562 IDW65562 INS65562 IXO65562 JHK65562 JRG65562 KBC65562 KKY65562 KUU65562 LEQ65562 LOM65562 LYI65562 MIE65562 MSA65562 NBW65562 NLS65562 NVO65562 OFK65562 OPG65562 OZC65562 PIY65562 PSU65562 QCQ65562 QMM65562 QWI65562 RGE65562 RQA65562 RZW65562 SJS65562 STO65562 TDK65562 TNG65562 TXC65562 UGY65562 UQU65562 VAQ65562 VKM65562 VUI65562 WEE65562 WOA65562 WXW65562 BO131098 LK131098 VG131098 AFC131098 AOY131098 AYU131098 BIQ131098 BSM131098 CCI131098 CME131098 CWA131098 DFW131098 DPS131098 DZO131098 EJK131098 ETG131098 FDC131098 FMY131098 FWU131098 GGQ131098 GQM131098 HAI131098 HKE131098 HUA131098 IDW131098 INS131098 IXO131098 JHK131098 JRG131098 KBC131098 KKY131098 KUU131098 LEQ131098 LOM131098 LYI131098 MIE131098 MSA131098 NBW131098 NLS131098 NVO131098 OFK131098 OPG131098 OZC131098 PIY131098 PSU131098 QCQ131098 QMM131098 QWI131098 RGE131098 RQA131098 RZW131098 SJS131098 STO131098 TDK131098 TNG131098 TXC131098 UGY131098 UQU131098 VAQ131098 VKM131098 VUI131098 WEE131098 WOA131098 WXW131098 BO196634 LK196634 VG196634 AFC196634 AOY196634 AYU196634 BIQ196634 BSM196634 CCI196634 CME196634 CWA196634 DFW196634 DPS196634 DZO196634 EJK196634 ETG196634 FDC196634 FMY196634 FWU196634 GGQ196634 GQM196634 HAI196634 HKE196634 HUA196634 IDW196634 INS196634 IXO196634 JHK196634 JRG196634 KBC196634 KKY196634 KUU196634 LEQ196634 LOM196634 LYI196634 MIE196634 MSA196634 NBW196634 NLS196634 NVO196634 OFK196634 OPG196634 OZC196634 PIY196634 PSU196634 QCQ196634 QMM196634 QWI196634 RGE196634 RQA196634 RZW196634 SJS196634 STO196634 TDK196634 TNG196634 TXC196634 UGY196634 UQU196634 VAQ196634 VKM196634 VUI196634 WEE196634 WOA196634 WXW196634 BO262170 LK262170 VG262170 AFC262170 AOY262170 AYU262170 BIQ262170 BSM262170 CCI262170 CME262170 CWA262170 DFW262170 DPS262170 DZO262170 EJK262170 ETG262170 FDC262170 FMY262170 FWU262170 GGQ262170 GQM262170 HAI262170 HKE262170 HUA262170 IDW262170 INS262170 IXO262170 JHK262170 JRG262170 KBC262170 KKY262170 KUU262170 LEQ262170 LOM262170 LYI262170 MIE262170 MSA262170 NBW262170 NLS262170 NVO262170 OFK262170 OPG262170 OZC262170 PIY262170 PSU262170 QCQ262170 QMM262170 QWI262170 RGE262170 RQA262170 RZW262170 SJS262170 STO262170 TDK262170 TNG262170 TXC262170 UGY262170 UQU262170 VAQ262170 VKM262170 VUI262170 WEE262170 WOA262170 WXW262170 BO327706 LK327706 VG327706 AFC327706 AOY327706 AYU327706 BIQ327706 BSM327706 CCI327706 CME327706 CWA327706 DFW327706 DPS327706 DZO327706 EJK327706 ETG327706 FDC327706 FMY327706 FWU327706 GGQ327706 GQM327706 HAI327706 HKE327706 HUA327706 IDW327706 INS327706 IXO327706 JHK327706 JRG327706 KBC327706 KKY327706 KUU327706 LEQ327706 LOM327706 LYI327706 MIE327706 MSA327706 NBW327706 NLS327706 NVO327706 OFK327706 OPG327706 OZC327706 PIY327706 PSU327706 QCQ327706 QMM327706 QWI327706 RGE327706 RQA327706 RZW327706 SJS327706 STO327706 TDK327706 TNG327706 TXC327706 UGY327706 UQU327706 VAQ327706 VKM327706 VUI327706 WEE327706 WOA327706 WXW327706 BO393242 LK393242 VG393242 AFC393242 AOY393242 AYU393242 BIQ393242 BSM393242 CCI393242 CME393242 CWA393242 DFW393242 DPS393242 DZO393242 EJK393242 ETG393242 FDC393242 FMY393242 FWU393242 GGQ393242 GQM393242 HAI393242 HKE393242 HUA393242 IDW393242 INS393242 IXO393242 JHK393242 JRG393242 KBC393242 KKY393242 KUU393242 LEQ393242 LOM393242 LYI393242 MIE393242 MSA393242 NBW393242 NLS393242 NVO393242 OFK393242 OPG393242 OZC393242 PIY393242 PSU393242 QCQ393242 QMM393242 QWI393242 RGE393242 RQA393242 RZW393242 SJS393242 STO393242 TDK393242 TNG393242 TXC393242 UGY393242 UQU393242 VAQ393242 VKM393242 VUI393242 WEE393242 WOA393242 WXW393242 BO458778 LK458778 VG458778 AFC458778 AOY458778 AYU458778 BIQ458778 BSM458778 CCI458778 CME458778 CWA458778 DFW458778 DPS458778 DZO458778 EJK458778 ETG458778 FDC458778 FMY458778 FWU458778 GGQ458778 GQM458778 HAI458778 HKE458778 HUA458778 IDW458778 INS458778 IXO458778 JHK458778 JRG458778 KBC458778 KKY458778 KUU458778 LEQ458778 LOM458778 LYI458778 MIE458778 MSA458778 NBW458778 NLS458778 NVO458778 OFK458778 OPG458778 OZC458778 PIY458778 PSU458778 QCQ458778 QMM458778 QWI458778 RGE458778 RQA458778 RZW458778 SJS458778 STO458778 TDK458778 TNG458778 TXC458778 UGY458778 UQU458778 VAQ458778 VKM458778 VUI458778 WEE458778 WOA458778 WXW458778 BO524314 LK524314 VG524314 AFC524314 AOY524314 AYU524314 BIQ524314 BSM524314 CCI524314 CME524314 CWA524314 DFW524314 DPS524314 DZO524314 EJK524314 ETG524314 FDC524314 FMY524314 FWU524314 GGQ524314 GQM524314 HAI524314 HKE524314 HUA524314 IDW524314 INS524314 IXO524314 JHK524314 JRG524314 KBC524314 KKY524314 KUU524314 LEQ524314 LOM524314 LYI524314 MIE524314 MSA524314 NBW524314 NLS524314 NVO524314 OFK524314 OPG524314 OZC524314 PIY524314 PSU524314 QCQ524314 QMM524314 QWI524314 RGE524314 RQA524314 RZW524314 SJS524314 STO524314 TDK524314 TNG524314 TXC524314 UGY524314 UQU524314 VAQ524314 VKM524314 VUI524314 WEE524314 WOA524314 WXW524314 BO589850 LK589850 VG589850 AFC589850 AOY589850 AYU589850 BIQ589850 BSM589850 CCI589850 CME589850 CWA589850 DFW589850 DPS589850 DZO589850 EJK589850 ETG589850 FDC589850 FMY589850 FWU589850 GGQ589850 GQM589850 HAI589850 HKE589850 HUA589850 IDW589850 INS589850 IXO589850 JHK589850 JRG589850 KBC589850 KKY589850 KUU589850 LEQ589850 LOM589850 LYI589850 MIE589850 MSA589850 NBW589850 NLS589850 NVO589850 OFK589850 OPG589850 OZC589850 PIY589850 PSU589850 QCQ589850 QMM589850 QWI589850 RGE589850 RQA589850 RZW589850 SJS589850 STO589850 TDK589850 TNG589850 TXC589850 UGY589850 UQU589850 VAQ589850 VKM589850 VUI589850 WEE589850 WOA589850 WXW589850 BO655386 LK655386 VG655386 AFC655386 AOY655386 AYU655386 BIQ655386 BSM655386 CCI655386 CME655386 CWA655386 DFW655386 DPS655386 DZO655386 EJK655386 ETG655386 FDC655386 FMY655386 FWU655386 GGQ655386 GQM655386 HAI655386 HKE655386 HUA655386 IDW655386 INS655386 IXO655386 JHK655386 JRG655386 KBC655386 KKY655386 KUU655386 LEQ655386 LOM655386 LYI655386 MIE655386 MSA655386 NBW655386 NLS655386 NVO655386 OFK655386 OPG655386 OZC655386 PIY655386 PSU655386 QCQ655386 QMM655386 QWI655386 RGE655386 RQA655386 RZW655386 SJS655386 STO655386 TDK655386 TNG655386 TXC655386 UGY655386 UQU655386 VAQ655386 VKM655386 VUI655386 WEE655386 WOA655386 WXW655386 BO720922 LK720922 VG720922 AFC720922 AOY720922 AYU720922 BIQ720922 BSM720922 CCI720922 CME720922 CWA720922 DFW720922 DPS720922 DZO720922 EJK720922 ETG720922 FDC720922 FMY720922 FWU720922 GGQ720922 GQM720922 HAI720922 HKE720922 HUA720922 IDW720922 INS720922 IXO720922 JHK720922 JRG720922 KBC720922 KKY720922 KUU720922 LEQ720922 LOM720922 LYI720922 MIE720922 MSA720922 NBW720922 NLS720922 NVO720922 OFK720922 OPG720922 OZC720922 PIY720922 PSU720922 QCQ720922 QMM720922 QWI720922 RGE720922 RQA720922 RZW720922 SJS720922 STO720922 TDK720922 TNG720922 TXC720922 UGY720922 UQU720922 VAQ720922 VKM720922 VUI720922 WEE720922 WOA720922 WXW720922 BO786458 LK786458 VG786458 AFC786458 AOY786458 AYU786458 BIQ786458 BSM786458 CCI786458 CME786458 CWA786458 DFW786458 DPS786458 DZO786458 EJK786458 ETG786458 FDC786458 FMY786458 FWU786458 GGQ786458 GQM786458 HAI786458 HKE786458 HUA786458 IDW786458 INS786458 IXO786458 JHK786458 JRG786458 KBC786458 KKY786458 KUU786458 LEQ786458 LOM786458 LYI786458 MIE786458 MSA786458 NBW786458 NLS786458 NVO786458 OFK786458 OPG786458 OZC786458 PIY786458 PSU786458 QCQ786458 QMM786458 QWI786458 RGE786458 RQA786458 RZW786458 SJS786458 STO786458 TDK786458 TNG786458 TXC786458 UGY786458 UQU786458 VAQ786458 VKM786458 VUI786458 WEE786458 WOA786458 WXW786458 BO851994 LK851994 VG851994 AFC851994 AOY851994 AYU851994 BIQ851994 BSM851994 CCI851994 CME851994 CWA851994 DFW851994 DPS851994 DZO851994 EJK851994 ETG851994 FDC851994 FMY851994 FWU851994 GGQ851994 GQM851994 HAI851994 HKE851994 HUA851994 IDW851994 INS851994 IXO851994 JHK851994 JRG851994 KBC851994 KKY851994 KUU851994 LEQ851994 LOM851994 LYI851994 MIE851994 MSA851994 NBW851994 NLS851994 NVO851994 OFK851994 OPG851994 OZC851994 PIY851994 PSU851994 QCQ851994 QMM851994 QWI851994 RGE851994 RQA851994 RZW851994 SJS851994 STO851994 TDK851994 TNG851994 TXC851994 UGY851994 UQU851994 VAQ851994 VKM851994 VUI851994 WEE851994 WOA851994 WXW851994 BO917530 LK917530 VG917530 AFC917530 AOY917530 AYU917530 BIQ917530 BSM917530 CCI917530 CME917530 CWA917530 DFW917530 DPS917530 DZO917530 EJK917530 ETG917530 FDC917530 FMY917530 FWU917530 GGQ917530 GQM917530 HAI917530 HKE917530 HUA917530 IDW917530 INS917530 IXO917530 JHK917530 JRG917530 KBC917530 KKY917530 KUU917530 LEQ917530 LOM917530 LYI917530 MIE917530 MSA917530 NBW917530 NLS917530 NVO917530 OFK917530 OPG917530 OZC917530 PIY917530 PSU917530 QCQ917530 QMM917530 QWI917530 RGE917530 RQA917530 RZW917530 SJS917530 STO917530 TDK917530 TNG917530 TXC917530 UGY917530 UQU917530 VAQ917530 VKM917530 VUI917530 WEE917530 WOA917530 WXW917530 BO983066 LK983066 VG983066 AFC983066 AOY983066 AYU983066 BIQ983066 BSM983066 CCI983066 CME983066 CWA983066 DFW983066 DPS983066 DZO983066 EJK983066 ETG983066 FDC983066 FMY983066 FWU983066 GGQ983066 GQM983066 HAI983066 HKE983066 HUA983066 IDW983066 INS983066 IXO983066 JHK983066 JRG983066 KBC983066 KKY983066 KUU983066 LEQ983066 LOM983066 LYI983066 MIE983066 MSA983066 NBW983066 NLS983066 NVO983066 OFK983066 OPG983066 OZC983066 PIY983066 PSU983066 QCQ983066 QMM983066 QWI983066 RGE983066 RQA983066 RZW983066 SJS983066 STO983066 TDK983066 TNG983066 TXC983066 UGY983066 UQU983066 VAQ983066 VKM983066 VUI983066 WEE983066 WOA983066 WXW983066 BO28 LK28 VG28 AFC28 AOY28 AYU28 BIQ28 BSM28 CCI28 CME28 CWA28 DFW28 DPS28 DZO28 EJK28 ETG28 FDC28 FMY28 FWU28 GGQ28 GQM28 HAI28 HKE28 HUA28 IDW28 INS28 IXO28 JHK28 JRG28 KBC28 KKY28 KUU28 LEQ28 LOM28 LYI28 MIE28 MSA28 NBW28 NLS28 NVO28 OFK28 OPG28 OZC28 PIY28 PSU28 QCQ28 QMM28 QWI28 RGE28 RQA28 RZW28 SJS28 STO28 TDK28 TNG28 TXC28 UGY28 UQU28 VAQ28 VKM28 VUI28 WEE28 WOA28 WXW28 BO65564 LK65564 VG65564 AFC65564 AOY65564 AYU65564 BIQ65564 BSM65564 CCI65564 CME65564 CWA65564 DFW65564 DPS65564 DZO65564 EJK65564 ETG65564 FDC65564 FMY65564 FWU65564 GGQ65564 GQM65564 HAI65564 HKE65564 HUA65564 IDW65564 INS65564 IXO65564 JHK65564 JRG65564 KBC65564 KKY65564 KUU65564 LEQ65564 LOM65564 LYI65564 MIE65564 MSA65564 NBW65564 NLS65564 NVO65564 OFK65564 OPG65564 OZC65564 PIY65564 PSU65564 QCQ65564 QMM65564 QWI65564 RGE65564 RQA65564 RZW65564 SJS65564 STO65564 TDK65564 TNG65564 TXC65564 UGY65564 UQU65564 VAQ65564 VKM65564 VUI65564 WEE65564 WOA65564 WXW65564 BO131100 LK131100 VG131100 AFC131100 AOY131100 AYU131100 BIQ131100 BSM131100 CCI131100 CME131100 CWA131100 DFW131100 DPS131100 DZO131100 EJK131100 ETG131100 FDC131100 FMY131100 FWU131100 GGQ131100 GQM131100 HAI131100 HKE131100 HUA131100 IDW131100 INS131100 IXO131100 JHK131100 JRG131100 KBC131100 KKY131100 KUU131100 LEQ131100 LOM131100 LYI131100 MIE131100 MSA131100 NBW131100 NLS131100 NVO131100 OFK131100 OPG131100 OZC131100 PIY131100 PSU131100 QCQ131100 QMM131100 QWI131100 RGE131100 RQA131100 RZW131100 SJS131100 STO131100 TDK131100 TNG131100 TXC131100 UGY131100 UQU131100 VAQ131100 VKM131100 VUI131100 WEE131100 WOA131100 WXW131100 BO196636 LK196636 VG196636 AFC196636 AOY196636 AYU196636 BIQ196636 BSM196636 CCI196636 CME196636 CWA196636 DFW196636 DPS196636 DZO196636 EJK196636 ETG196636 FDC196636 FMY196636 FWU196636 GGQ196636 GQM196636 HAI196636 HKE196636 HUA196636 IDW196636 INS196636 IXO196636 JHK196636 JRG196636 KBC196636 KKY196636 KUU196636 LEQ196636 LOM196636 LYI196636 MIE196636 MSA196636 NBW196636 NLS196636 NVO196636 OFK196636 OPG196636 OZC196636 PIY196636 PSU196636 QCQ196636 QMM196636 QWI196636 RGE196636 RQA196636 RZW196636 SJS196636 STO196636 TDK196636 TNG196636 TXC196636 UGY196636 UQU196636 VAQ196636 VKM196636 VUI196636 WEE196636 WOA196636 WXW196636 BO262172 LK262172 VG262172 AFC262172 AOY262172 AYU262172 BIQ262172 BSM262172 CCI262172 CME262172 CWA262172 DFW262172 DPS262172 DZO262172 EJK262172 ETG262172 FDC262172 FMY262172 FWU262172 GGQ262172 GQM262172 HAI262172 HKE262172 HUA262172 IDW262172 INS262172 IXO262172 JHK262172 JRG262172 KBC262172 KKY262172 KUU262172 LEQ262172 LOM262172 LYI262172 MIE262172 MSA262172 NBW262172 NLS262172 NVO262172 OFK262172 OPG262172 OZC262172 PIY262172 PSU262172 QCQ262172 QMM262172 QWI262172 RGE262172 RQA262172 RZW262172 SJS262172 STO262172 TDK262172 TNG262172 TXC262172 UGY262172 UQU262172 VAQ262172 VKM262172 VUI262172 WEE262172 WOA262172 WXW262172 BO327708 LK327708 VG327708 AFC327708 AOY327708 AYU327708 BIQ327708 BSM327708 CCI327708 CME327708 CWA327708 DFW327708 DPS327708 DZO327708 EJK327708 ETG327708 FDC327708 FMY327708 FWU327708 GGQ327708 GQM327708 HAI327708 HKE327708 HUA327708 IDW327708 INS327708 IXO327708 JHK327708 JRG327708 KBC327708 KKY327708 KUU327708 LEQ327708 LOM327708 LYI327708 MIE327708 MSA327708 NBW327708 NLS327708 NVO327708 OFK327708 OPG327708 OZC327708 PIY327708 PSU327708 QCQ327708 QMM327708 QWI327708 RGE327708 RQA327708 RZW327708 SJS327708 STO327708 TDK327708 TNG327708 TXC327708 UGY327708 UQU327708 VAQ327708 VKM327708 VUI327708 WEE327708 WOA327708 WXW327708 BO393244 LK393244 VG393244 AFC393244 AOY393244 AYU393244 BIQ393244 BSM393244 CCI393244 CME393244 CWA393244 DFW393244 DPS393244 DZO393244 EJK393244 ETG393244 FDC393244 FMY393244 FWU393244 GGQ393244 GQM393244 HAI393244 HKE393244 HUA393244 IDW393244 INS393244 IXO393244 JHK393244 JRG393244 KBC393244 KKY393244 KUU393244 LEQ393244 LOM393244 LYI393244 MIE393244 MSA393244 NBW393244 NLS393244 NVO393244 OFK393244 OPG393244 OZC393244 PIY393244 PSU393244 QCQ393244 QMM393244 QWI393244 RGE393244 RQA393244 RZW393244 SJS393244 STO393244 TDK393244 TNG393244 TXC393244 UGY393244 UQU393244 VAQ393244 VKM393244 VUI393244 WEE393244 WOA393244 WXW393244 BO458780 LK458780 VG458780 AFC458780 AOY458780 AYU458780 BIQ458780 BSM458780 CCI458780 CME458780 CWA458780 DFW458780 DPS458780 DZO458780 EJK458780 ETG458780 FDC458780 FMY458780 FWU458780 GGQ458780 GQM458780 HAI458780 HKE458780 HUA458780 IDW458780 INS458780 IXO458780 JHK458780 JRG458780 KBC458780 KKY458780 KUU458780 LEQ458780 LOM458780 LYI458780 MIE458780 MSA458780 NBW458780 NLS458780 NVO458780 OFK458780 OPG458780 OZC458780 PIY458780 PSU458780 QCQ458780 QMM458780 QWI458780 RGE458780 RQA458780 RZW458780 SJS458780 STO458780 TDK458780 TNG458780 TXC458780 UGY458780 UQU458780 VAQ458780 VKM458780 VUI458780 WEE458780 WOA458780 WXW458780 BO524316 LK524316 VG524316 AFC524316 AOY524316 AYU524316 BIQ524316 BSM524316 CCI524316 CME524316 CWA524316 DFW524316 DPS524316 DZO524316 EJK524316 ETG524316 FDC524316 FMY524316 FWU524316 GGQ524316 GQM524316 HAI524316 HKE524316 HUA524316 IDW524316 INS524316 IXO524316 JHK524316 JRG524316 KBC524316 KKY524316 KUU524316 LEQ524316 LOM524316 LYI524316 MIE524316 MSA524316 NBW524316 NLS524316 NVO524316 OFK524316 OPG524316 OZC524316 PIY524316 PSU524316 QCQ524316 QMM524316 QWI524316 RGE524316 RQA524316 RZW524316 SJS524316 STO524316 TDK524316 TNG524316 TXC524316 UGY524316 UQU524316 VAQ524316 VKM524316 VUI524316 WEE524316 WOA524316 WXW524316 BO589852 LK589852 VG589852 AFC589852 AOY589852 AYU589852 BIQ589852 BSM589852 CCI589852 CME589852 CWA589852 DFW589852 DPS589852 DZO589852 EJK589852 ETG589852 FDC589852 FMY589852 FWU589852 GGQ589852 GQM589852 HAI589852 HKE589852 HUA589852 IDW589852 INS589852 IXO589852 JHK589852 JRG589852 KBC589852 KKY589852 KUU589852 LEQ589852 LOM589852 LYI589852 MIE589852 MSA589852 NBW589852 NLS589852 NVO589852 OFK589852 OPG589852 OZC589852 PIY589852 PSU589852 QCQ589852 QMM589852 QWI589852 RGE589852 RQA589852 RZW589852 SJS589852 STO589852 TDK589852 TNG589852 TXC589852 UGY589852 UQU589852 VAQ589852 VKM589852 VUI589852 WEE589852 WOA589852 WXW589852 BO655388 LK655388 VG655388 AFC655388 AOY655388 AYU655388 BIQ655388 BSM655388 CCI655388 CME655388 CWA655388 DFW655388 DPS655388 DZO655388 EJK655388 ETG655388 FDC655388 FMY655388 FWU655388 GGQ655388 GQM655388 HAI655388 HKE655388 HUA655388 IDW655388 INS655388 IXO655388 JHK655388 JRG655388 KBC655388 KKY655388 KUU655388 LEQ655388 LOM655388 LYI655388 MIE655388 MSA655388 NBW655388 NLS655388 NVO655388 OFK655388 OPG655388 OZC655388 PIY655388 PSU655388 QCQ655388 QMM655388 QWI655388 RGE655388 RQA655388 RZW655388 SJS655388 STO655388 TDK655388 TNG655388 TXC655388 UGY655388 UQU655388 VAQ655388 VKM655388 VUI655388 WEE655388 WOA655388 WXW655388 BO720924 LK720924 VG720924 AFC720924 AOY720924 AYU720924 BIQ720924 BSM720924 CCI720924 CME720924 CWA720924 DFW720924 DPS720924 DZO720924 EJK720924 ETG720924 FDC720924 FMY720924 FWU720924 GGQ720924 GQM720924 HAI720924 HKE720924 HUA720924 IDW720924 INS720924 IXO720924 JHK720924 JRG720924 KBC720924 KKY720924 KUU720924 LEQ720924 LOM720924 LYI720924 MIE720924 MSA720924 NBW720924 NLS720924 NVO720924 OFK720924 OPG720924 OZC720924 PIY720924 PSU720924 QCQ720924 QMM720924 QWI720924 RGE720924 RQA720924 RZW720924 SJS720924 STO720924 TDK720924 TNG720924 TXC720924 UGY720924 UQU720924 VAQ720924 VKM720924 VUI720924 WEE720924 WOA720924 WXW720924 BO786460 LK786460 VG786460 AFC786460 AOY786460 AYU786460 BIQ786460 BSM786460 CCI786460 CME786460 CWA786460 DFW786460 DPS786460 DZO786460 EJK786460 ETG786460 FDC786460 FMY786460 FWU786460 GGQ786460 GQM786460 HAI786460 HKE786460 HUA786460 IDW786460 INS786460 IXO786460 JHK786460 JRG786460 KBC786460 KKY786460 KUU786460 LEQ786460 LOM786460 LYI786460 MIE786460 MSA786460 NBW786460 NLS786460 NVO786460 OFK786460 OPG786460 OZC786460 PIY786460 PSU786460 QCQ786460 QMM786460 QWI786460 RGE786460 RQA786460 RZW786460 SJS786460 STO786460 TDK786460 TNG786460 TXC786460 UGY786460 UQU786460 VAQ786460 VKM786460 VUI786460 WEE786460 WOA786460 WXW786460 BO851996 LK851996 VG851996 AFC851996 AOY851996 AYU851996 BIQ851996 BSM851996 CCI851996 CME851996 CWA851996 DFW851996 DPS851996 DZO851996 EJK851996 ETG851996 FDC851996 FMY851996 FWU851996 GGQ851996 GQM851996 HAI851996 HKE851996 HUA851996 IDW851996 INS851996 IXO851996 JHK851996 JRG851996 KBC851996 KKY851996 KUU851996 LEQ851996 LOM851996 LYI851996 MIE851996 MSA851996 NBW851996 NLS851996 NVO851996 OFK851996 OPG851996 OZC851996 PIY851996 PSU851996 QCQ851996 QMM851996 QWI851996 RGE851996 RQA851996 RZW851996 SJS851996 STO851996 TDK851996 TNG851996 TXC851996 UGY851996 UQU851996 VAQ851996 VKM851996 VUI851996 WEE851996 WOA851996 WXW851996 BO917532 LK917532 VG917532 AFC917532 AOY917532 AYU917532 BIQ917532 BSM917532 CCI917532 CME917532 CWA917532 DFW917532 DPS917532 DZO917532 EJK917532 ETG917532 FDC917532 FMY917532 FWU917532 GGQ917532 GQM917532 HAI917532 HKE917532 HUA917532 IDW917532 INS917532 IXO917532 JHK917532 JRG917532 KBC917532 KKY917532 KUU917532 LEQ917532 LOM917532 LYI917532 MIE917532 MSA917532 NBW917532 NLS917532 NVO917532 OFK917532 OPG917532 OZC917532 PIY917532 PSU917532 QCQ917532 QMM917532 QWI917532 RGE917532 RQA917532 RZW917532 SJS917532 STO917532 TDK917532 TNG917532 TXC917532 UGY917532 UQU917532 VAQ917532 VKM917532 VUI917532 WEE917532 WOA917532 WXW917532 BO983068 LK983068 VG983068 AFC983068 AOY983068 AYU983068 BIQ983068 BSM983068 CCI983068 CME983068 CWA983068 DFW983068 DPS983068 DZO983068 EJK983068 ETG983068 FDC983068 FMY983068 FWU983068 GGQ983068 GQM983068 HAI983068 HKE983068 HUA983068 IDW983068 INS983068 IXO983068 JHK983068 JRG983068 KBC983068 KKY983068 KUU983068 LEQ983068 LOM983068 LYI983068 MIE983068 MSA983068 NBW983068 NLS983068 NVO983068 OFK983068 OPG983068 OZC983068 PIY983068 PSU983068 QCQ983068 QMM983068 QWI983068 RGE983068 RQA983068 RZW983068 SJS983068 STO983068 TDK983068 TNG983068 TXC983068 UGY983068 UQU983068 VAQ983068 VKM983068 VUI983068 WEE983068 WOA983068 WXW983068 BO30 LK30 VG30 AFC30 AOY30 AYU30 BIQ30 BSM30 CCI30 CME30 CWA30 DFW30 DPS30 DZO30 EJK30 ETG30 FDC30 FMY30 FWU30 GGQ30 GQM30 HAI30 HKE30 HUA30 IDW30 INS30 IXO30 JHK30 JRG30 KBC30 KKY30 KUU30 LEQ30 LOM30 LYI30 MIE30 MSA30 NBW30 NLS30 NVO30 OFK30 OPG30 OZC30 PIY30 PSU30 QCQ30 QMM30 QWI30 RGE30 RQA30 RZW30 SJS30 STO30 TDK30 TNG30 TXC30 UGY30 UQU30 VAQ30 VKM30 VUI30 WEE30 WOA30 WXW30 BO65566 LK65566 VG65566 AFC65566 AOY65566 AYU65566 BIQ65566 BSM65566 CCI65566 CME65566 CWA65566 DFW65566 DPS65566 DZO65566 EJK65566 ETG65566 FDC65566 FMY65566 FWU65566 GGQ65566 GQM65566 HAI65566 HKE65566 HUA65566 IDW65566 INS65566 IXO65566 JHK65566 JRG65566 KBC65566 KKY65566 KUU65566 LEQ65566 LOM65566 LYI65566 MIE65566 MSA65566 NBW65566 NLS65566 NVO65566 OFK65566 OPG65566 OZC65566 PIY65566 PSU65566 QCQ65566 QMM65566 QWI65566 RGE65566 RQA65566 RZW65566 SJS65566 STO65566 TDK65566 TNG65566 TXC65566 UGY65566 UQU65566 VAQ65566 VKM65566 VUI65566 WEE65566 WOA65566 WXW65566 BO131102 LK131102 VG131102 AFC131102 AOY131102 AYU131102 BIQ131102 BSM131102 CCI131102 CME131102 CWA131102 DFW131102 DPS131102 DZO131102 EJK131102 ETG131102 FDC131102 FMY131102 FWU131102 GGQ131102 GQM131102 HAI131102 HKE131102 HUA131102 IDW131102 INS131102 IXO131102 JHK131102 JRG131102 KBC131102 KKY131102 KUU131102 LEQ131102 LOM131102 LYI131102 MIE131102 MSA131102 NBW131102 NLS131102 NVO131102 OFK131102 OPG131102 OZC131102 PIY131102 PSU131102 QCQ131102 QMM131102 QWI131102 RGE131102 RQA131102 RZW131102 SJS131102 STO131102 TDK131102 TNG131102 TXC131102 UGY131102 UQU131102 VAQ131102 VKM131102 VUI131102 WEE131102 WOA131102 WXW131102 BO196638 LK196638 VG196638 AFC196638 AOY196638 AYU196638 BIQ196638 BSM196638 CCI196638 CME196638 CWA196638 DFW196638 DPS196638 DZO196638 EJK196638 ETG196638 FDC196638 FMY196638 FWU196638 GGQ196638 GQM196638 HAI196638 HKE196638 HUA196638 IDW196638 INS196638 IXO196638 JHK196638 JRG196638 KBC196638 KKY196638 KUU196638 LEQ196638 LOM196638 LYI196638 MIE196638 MSA196638 NBW196638 NLS196638 NVO196638 OFK196638 OPG196638 OZC196638 PIY196638 PSU196638 QCQ196638 QMM196638 QWI196638 RGE196638 RQA196638 RZW196638 SJS196638 STO196638 TDK196638 TNG196638 TXC196638 UGY196638 UQU196638 VAQ196638 VKM196638 VUI196638 WEE196638 WOA196638 WXW196638 BO262174 LK262174 VG262174 AFC262174 AOY262174 AYU262174 BIQ262174 BSM262174 CCI262174 CME262174 CWA262174 DFW262174 DPS262174 DZO262174 EJK262174 ETG262174 FDC262174 FMY262174 FWU262174 GGQ262174 GQM262174 HAI262174 HKE262174 HUA262174 IDW262174 INS262174 IXO262174 JHK262174 JRG262174 KBC262174 KKY262174 KUU262174 LEQ262174 LOM262174 LYI262174 MIE262174 MSA262174 NBW262174 NLS262174 NVO262174 OFK262174 OPG262174 OZC262174 PIY262174 PSU262174 QCQ262174 QMM262174 QWI262174 RGE262174 RQA262174 RZW262174 SJS262174 STO262174 TDK262174 TNG262174 TXC262174 UGY262174 UQU262174 VAQ262174 VKM262174 VUI262174 WEE262174 WOA262174 WXW262174 BO327710 LK327710 VG327710 AFC327710 AOY327710 AYU327710 BIQ327710 BSM327710 CCI327710 CME327710 CWA327710 DFW327710 DPS327710 DZO327710 EJK327710 ETG327710 FDC327710 FMY327710 FWU327710 GGQ327710 GQM327710 HAI327710 HKE327710 HUA327710 IDW327710 INS327710 IXO327710 JHK327710 JRG327710 KBC327710 KKY327710 KUU327710 LEQ327710 LOM327710 LYI327710 MIE327710 MSA327710 NBW327710 NLS327710 NVO327710 OFK327710 OPG327710 OZC327710 PIY327710 PSU327710 QCQ327710 QMM327710 QWI327710 RGE327710 RQA327710 RZW327710 SJS327710 STO327710 TDK327710 TNG327710 TXC327710 UGY327710 UQU327710 VAQ327710 VKM327710 VUI327710 WEE327710 WOA327710 WXW327710 BO393246 LK393246 VG393246 AFC393246 AOY393246 AYU393246 BIQ393246 BSM393246 CCI393246 CME393246 CWA393246 DFW393246 DPS393246 DZO393246 EJK393246 ETG393246 FDC393246 FMY393246 FWU393246 GGQ393246 GQM393246 HAI393246 HKE393246 HUA393246 IDW393246 INS393246 IXO393246 JHK393246 JRG393246 KBC393246 KKY393246 KUU393246 LEQ393246 LOM393246 LYI393246 MIE393246 MSA393246 NBW393246 NLS393246 NVO393246 OFK393246 OPG393246 OZC393246 PIY393246 PSU393246 QCQ393246 QMM393246 QWI393246 RGE393246 RQA393246 RZW393246 SJS393246 STO393246 TDK393246 TNG393246 TXC393246 UGY393246 UQU393246 VAQ393246 VKM393246 VUI393246 WEE393246 WOA393246 WXW393246 BO458782 LK458782 VG458782 AFC458782 AOY458782 AYU458782 BIQ458782 BSM458782 CCI458782 CME458782 CWA458782 DFW458782 DPS458782 DZO458782 EJK458782 ETG458782 FDC458782 FMY458782 FWU458782 GGQ458782 GQM458782 HAI458782 HKE458782 HUA458782 IDW458782 INS458782 IXO458782 JHK458782 JRG458782 KBC458782 KKY458782 KUU458782 LEQ458782 LOM458782 LYI458782 MIE458782 MSA458782 NBW458782 NLS458782 NVO458782 OFK458782 OPG458782 OZC458782 PIY458782 PSU458782 QCQ458782 QMM458782 QWI458782 RGE458782 RQA458782 RZW458782 SJS458782 STO458782 TDK458782 TNG458782 TXC458782 UGY458782 UQU458782 VAQ458782 VKM458782 VUI458782 WEE458782 WOA458782 WXW458782 BO524318 LK524318 VG524318 AFC524318 AOY524318 AYU524318 BIQ524318 BSM524318 CCI524318 CME524318 CWA524318 DFW524318 DPS524318 DZO524318 EJK524318 ETG524318 FDC524318 FMY524318 FWU524318 GGQ524318 GQM524318 HAI524318 HKE524318 HUA524318 IDW524318 INS524318 IXO524318 JHK524318 JRG524318 KBC524318 KKY524318 KUU524318 LEQ524318 LOM524318 LYI524318 MIE524318 MSA524318 NBW524318 NLS524318 NVO524318 OFK524318 OPG524318 OZC524318 PIY524318 PSU524318 QCQ524318 QMM524318 QWI524318 RGE524318 RQA524318 RZW524318 SJS524318 STO524318 TDK524318 TNG524318 TXC524318 UGY524318 UQU524318 VAQ524318 VKM524318 VUI524318 WEE524318 WOA524318 WXW524318 BO589854 LK589854 VG589854 AFC589854 AOY589854 AYU589854 BIQ589854 BSM589854 CCI589854 CME589854 CWA589854 DFW589854 DPS589854 DZO589854 EJK589854 ETG589854 FDC589854 FMY589854 FWU589854 GGQ589854 GQM589854 HAI589854 HKE589854 HUA589854 IDW589854 INS589854 IXO589854 JHK589854 JRG589854 KBC589854 KKY589854 KUU589854 LEQ589854 LOM589854 LYI589854 MIE589854 MSA589854 NBW589854 NLS589854 NVO589854 OFK589854 OPG589854 OZC589854 PIY589854 PSU589854 QCQ589854 QMM589854 QWI589854 RGE589854 RQA589854 RZW589854 SJS589854 STO589854 TDK589854 TNG589854 TXC589854 UGY589854 UQU589854 VAQ589854 VKM589854 VUI589854 WEE589854 WOA589854 WXW589854 BO655390 LK655390 VG655390 AFC655390 AOY655390 AYU655390 BIQ655390 BSM655390 CCI655390 CME655390 CWA655390 DFW655390 DPS655390 DZO655390 EJK655390 ETG655390 FDC655390 FMY655390 FWU655390 GGQ655390 GQM655390 HAI655390 HKE655390 HUA655390 IDW655390 INS655390 IXO655390 JHK655390 JRG655390 KBC655390 KKY655390 KUU655390 LEQ655390 LOM655390 LYI655390 MIE655390 MSA655390 NBW655390 NLS655390 NVO655390 OFK655390 OPG655390 OZC655390 PIY655390 PSU655390 QCQ655390 QMM655390 QWI655390 RGE655390 RQA655390 RZW655390 SJS655390 STO655390 TDK655390 TNG655390 TXC655390 UGY655390 UQU655390 VAQ655390 VKM655390 VUI655390 WEE655390 WOA655390 WXW655390 BO720926 LK720926 VG720926 AFC720926 AOY720926 AYU720926 BIQ720926 BSM720926 CCI720926 CME720926 CWA720926 DFW720926 DPS720926 DZO720926 EJK720926 ETG720926 FDC720926 FMY720926 FWU720926 GGQ720926 GQM720926 HAI720926 HKE720926 HUA720926 IDW720926 INS720926 IXO720926 JHK720926 JRG720926 KBC720926 KKY720926 KUU720926 LEQ720926 LOM720926 LYI720926 MIE720926 MSA720926 NBW720926 NLS720926 NVO720926 OFK720926 OPG720926 OZC720926 PIY720926 PSU720926 QCQ720926 QMM720926 QWI720926 RGE720926 RQA720926 RZW720926 SJS720926 STO720926 TDK720926 TNG720926 TXC720926 UGY720926 UQU720926 VAQ720926 VKM720926 VUI720926 WEE720926 WOA720926 WXW720926 BO786462 LK786462 VG786462 AFC786462 AOY786462 AYU786462 BIQ786462 BSM786462 CCI786462 CME786462 CWA786462 DFW786462 DPS786462 DZO786462 EJK786462 ETG786462 FDC786462 FMY786462 FWU786462 GGQ786462 GQM786462 HAI786462 HKE786462 HUA786462 IDW786462 INS786462 IXO786462 JHK786462 JRG786462 KBC786462 KKY786462 KUU786462 LEQ786462 LOM786462 LYI786462 MIE786462 MSA786462 NBW786462 NLS786462 NVO786462 OFK786462 OPG786462 OZC786462 PIY786462 PSU786462 QCQ786462 QMM786462 QWI786462 RGE786462 RQA786462 RZW786462 SJS786462 STO786462 TDK786462 TNG786462 TXC786462 UGY786462 UQU786462 VAQ786462 VKM786462 VUI786462 WEE786462 WOA786462 WXW786462 BO851998 LK851998 VG851998 AFC851998 AOY851998 AYU851998 BIQ851998 BSM851998 CCI851998 CME851998 CWA851998 DFW851998 DPS851998 DZO851998 EJK851998 ETG851998 FDC851998 FMY851998 FWU851998 GGQ851998 GQM851998 HAI851998 HKE851998 HUA851998 IDW851998 INS851998 IXO851998 JHK851998 JRG851998 KBC851998 KKY851998 KUU851998 LEQ851998 LOM851998 LYI851998 MIE851998 MSA851998 NBW851998 NLS851998 NVO851998 OFK851998 OPG851998 OZC851998 PIY851998 PSU851998 QCQ851998 QMM851998 QWI851998 RGE851998 RQA851998 RZW851998 SJS851998 STO851998 TDK851998 TNG851998 TXC851998 UGY851998 UQU851998 VAQ851998 VKM851998 VUI851998 WEE851998 WOA851998 WXW851998 BO917534 LK917534 VG917534 AFC917534 AOY917534 AYU917534 BIQ917534 BSM917534 CCI917534 CME917534 CWA917534 DFW917534 DPS917534 DZO917534 EJK917534 ETG917534 FDC917534 FMY917534 FWU917534 GGQ917534 GQM917534 HAI917534 HKE917534 HUA917534 IDW917534 INS917534 IXO917534 JHK917534 JRG917534 KBC917534 KKY917534 KUU917534 LEQ917534 LOM917534 LYI917534 MIE917534 MSA917534 NBW917534 NLS917534 NVO917534 OFK917534 OPG917534 OZC917534 PIY917534 PSU917534 QCQ917534 QMM917534 QWI917534 RGE917534 RQA917534 RZW917534 SJS917534 STO917534 TDK917534 TNG917534 TXC917534 UGY917534 UQU917534 VAQ917534 VKM917534 VUI917534 WEE917534 WOA917534 WXW917534 BO983070 LK983070 VG983070 AFC983070 AOY983070 AYU983070 BIQ983070 BSM983070 CCI983070 CME983070 CWA983070 DFW983070 DPS983070 DZO983070 EJK983070 ETG983070 FDC983070 FMY983070 FWU983070 GGQ983070 GQM983070 HAI983070 HKE983070 HUA983070 IDW983070 INS983070 IXO983070 JHK983070 JRG983070 KBC983070 KKY983070 KUU983070 LEQ983070 LOM983070 LYI983070 MIE983070 MSA983070 NBW983070 NLS983070 NVO983070 OFK983070 OPG983070 OZC983070 PIY983070 PSU983070 QCQ983070 QMM983070 QWI983070 RGE983070 RQA983070 RZW983070 SJS983070 STO983070 TDK983070 TNG983070 TXC983070 UGY983070 UQU983070 VAQ983070 VKM983070 VUI983070 WEE983070 WOA983070 WXW983070 I20 JE20 TA20 ACW20 AMS20 AWO20 BGK20 BQG20 CAC20 CJY20 CTU20 DDQ20 DNM20 DXI20 EHE20 ERA20 FAW20 FKS20 FUO20 GEK20 GOG20 GYC20 HHY20 HRU20 IBQ20 ILM20 IVI20 JFE20 JPA20 JYW20 KIS20 KSO20 LCK20 LMG20 LWC20 MFY20 MPU20 MZQ20 NJM20 NTI20 ODE20 ONA20 OWW20 PGS20 PQO20 QAK20 QKG20 QUC20 RDY20 RNU20 RXQ20 SHM20 SRI20 TBE20 TLA20 TUW20 UES20 UOO20 UYK20 VIG20 VSC20 WBY20 WLU20 WVQ20 I65556 JE65556 TA65556 ACW65556 AMS65556 AWO65556 BGK65556 BQG65556 CAC65556 CJY65556 CTU65556 DDQ65556 DNM65556 DXI65556 EHE65556 ERA65556 FAW65556 FKS65556 FUO65556 GEK65556 GOG65556 GYC65556 HHY65556 HRU65556 IBQ65556 ILM65556 IVI65556 JFE65556 JPA65556 JYW65556 KIS65556 KSO65556 LCK65556 LMG65556 LWC65556 MFY65556 MPU65556 MZQ65556 NJM65556 NTI65556 ODE65556 ONA65556 OWW65556 PGS65556 PQO65556 QAK65556 QKG65556 QUC65556 RDY65556 RNU65556 RXQ65556 SHM65556 SRI65556 TBE65556 TLA65556 TUW65556 UES65556 UOO65556 UYK65556 VIG65556 VSC65556 WBY65556 WLU65556 WVQ65556 I131092 JE131092 TA131092 ACW131092 AMS131092 AWO131092 BGK131092 BQG131092 CAC131092 CJY131092 CTU131092 DDQ131092 DNM131092 DXI131092 EHE131092 ERA131092 FAW131092 FKS131092 FUO131092 GEK131092 GOG131092 GYC131092 HHY131092 HRU131092 IBQ131092 ILM131092 IVI131092 JFE131092 JPA131092 JYW131092 KIS131092 KSO131092 LCK131092 LMG131092 LWC131092 MFY131092 MPU131092 MZQ131092 NJM131092 NTI131092 ODE131092 ONA131092 OWW131092 PGS131092 PQO131092 QAK131092 QKG131092 QUC131092 RDY131092 RNU131092 RXQ131092 SHM131092 SRI131092 TBE131092 TLA131092 TUW131092 UES131092 UOO131092 UYK131092 VIG131092 VSC131092 WBY131092 WLU131092 WVQ131092 I196628 JE196628 TA196628 ACW196628 AMS196628 AWO196628 BGK196628 BQG196628 CAC196628 CJY196628 CTU196628 DDQ196628 DNM196628 DXI196628 EHE196628 ERA196628 FAW196628 FKS196628 FUO196628 GEK196628 GOG196628 GYC196628 HHY196628 HRU196628 IBQ196628 ILM196628 IVI196628 JFE196628 JPA196628 JYW196628 KIS196628 KSO196628 LCK196628 LMG196628 LWC196628 MFY196628 MPU196628 MZQ196628 NJM196628 NTI196628 ODE196628 ONA196628 OWW196628 PGS196628 PQO196628 QAK196628 QKG196628 QUC196628 RDY196628 RNU196628 RXQ196628 SHM196628 SRI196628 TBE196628 TLA196628 TUW196628 UES196628 UOO196628 UYK196628 VIG196628 VSC196628 WBY196628 WLU196628 WVQ196628 I262164 JE262164 TA262164 ACW262164 AMS262164 AWO262164 BGK262164 BQG262164 CAC262164 CJY262164 CTU262164 DDQ262164 DNM262164 DXI262164 EHE262164 ERA262164 FAW262164 FKS262164 FUO262164 GEK262164 GOG262164 GYC262164 HHY262164 HRU262164 IBQ262164 ILM262164 IVI262164 JFE262164 JPA262164 JYW262164 KIS262164 KSO262164 LCK262164 LMG262164 LWC262164 MFY262164 MPU262164 MZQ262164 NJM262164 NTI262164 ODE262164 ONA262164 OWW262164 PGS262164 PQO262164 QAK262164 QKG262164 QUC262164 RDY262164 RNU262164 RXQ262164 SHM262164 SRI262164 TBE262164 TLA262164 TUW262164 UES262164 UOO262164 UYK262164 VIG262164 VSC262164 WBY262164 WLU262164 WVQ262164 I327700 JE327700 TA327700 ACW327700 AMS327700 AWO327700 BGK327700 BQG327700 CAC327700 CJY327700 CTU327700 DDQ327700 DNM327700 DXI327700 EHE327700 ERA327700 FAW327700 FKS327700 FUO327700 GEK327700 GOG327700 GYC327700 HHY327700 HRU327700 IBQ327700 ILM327700 IVI327700 JFE327700 JPA327700 JYW327700 KIS327700 KSO327700 LCK327700 LMG327700 LWC327700 MFY327700 MPU327700 MZQ327700 NJM327700 NTI327700 ODE327700 ONA327700 OWW327700 PGS327700 PQO327700 QAK327700 QKG327700 QUC327700 RDY327700 RNU327700 RXQ327700 SHM327700 SRI327700 TBE327700 TLA327700 TUW327700 UES327700 UOO327700 UYK327700 VIG327700 VSC327700 WBY327700 WLU327700 WVQ327700 I393236 JE393236 TA393236 ACW393236 AMS393236 AWO393236 BGK393236 BQG393236 CAC393236 CJY393236 CTU393236 DDQ393236 DNM393236 DXI393236 EHE393236 ERA393236 FAW393236 FKS393236 FUO393236 GEK393236 GOG393236 GYC393236 HHY393236 HRU393236 IBQ393236 ILM393236 IVI393236 JFE393236 JPA393236 JYW393236 KIS393236 KSO393236 LCK393236 LMG393236 LWC393236 MFY393236 MPU393236 MZQ393236 NJM393236 NTI393236 ODE393236 ONA393236 OWW393236 PGS393236 PQO393236 QAK393236 QKG393236 QUC393236 RDY393236 RNU393236 RXQ393236 SHM393236 SRI393236 TBE393236 TLA393236 TUW393236 UES393236 UOO393236 UYK393236 VIG393236 VSC393236 WBY393236 WLU393236 WVQ393236 I458772 JE458772 TA458772 ACW458772 AMS458772 AWO458772 BGK458772 BQG458772 CAC458772 CJY458772 CTU458772 DDQ458772 DNM458772 DXI458772 EHE458772 ERA458772 FAW458772 FKS458772 FUO458772 GEK458772 GOG458772 GYC458772 HHY458772 HRU458772 IBQ458772 ILM458772 IVI458772 JFE458772 JPA458772 JYW458772 KIS458772 KSO458772 LCK458772 LMG458772 LWC458772 MFY458772 MPU458772 MZQ458772 NJM458772 NTI458772 ODE458772 ONA458772 OWW458772 PGS458772 PQO458772 QAK458772 QKG458772 QUC458772 RDY458772 RNU458772 RXQ458772 SHM458772 SRI458772 TBE458772 TLA458772 TUW458772 UES458772 UOO458772 UYK458772 VIG458772 VSC458772 WBY458772 WLU458772 WVQ458772 I524308 JE524308 TA524308 ACW524308 AMS524308 AWO524308 BGK524308 BQG524308 CAC524308 CJY524308 CTU524308 DDQ524308 DNM524308 DXI524308 EHE524308 ERA524308 FAW524308 FKS524308 FUO524308 GEK524308 GOG524308 GYC524308 HHY524308 HRU524308 IBQ524308 ILM524308 IVI524308 JFE524308 JPA524308 JYW524308 KIS524308 KSO524308 LCK524308 LMG524308 LWC524308 MFY524308 MPU524308 MZQ524308 NJM524308 NTI524308 ODE524308 ONA524308 OWW524308 PGS524308 PQO524308 QAK524308 QKG524308 QUC524308 RDY524308 RNU524308 RXQ524308 SHM524308 SRI524308 TBE524308 TLA524308 TUW524308 UES524308 UOO524308 UYK524308 VIG524308 VSC524308 WBY524308 WLU524308 WVQ524308 I589844 JE589844 TA589844 ACW589844 AMS589844 AWO589844 BGK589844 BQG589844 CAC589844 CJY589844 CTU589844 DDQ589844 DNM589844 DXI589844 EHE589844 ERA589844 FAW589844 FKS589844 FUO589844 GEK589844 GOG589844 GYC589844 HHY589844 HRU589844 IBQ589844 ILM589844 IVI589844 JFE589844 JPA589844 JYW589844 KIS589844 KSO589844 LCK589844 LMG589844 LWC589844 MFY589844 MPU589844 MZQ589844 NJM589844 NTI589844 ODE589844 ONA589844 OWW589844 PGS589844 PQO589844 QAK589844 QKG589844 QUC589844 RDY589844 RNU589844 RXQ589844 SHM589844 SRI589844 TBE589844 TLA589844 TUW589844 UES589844 UOO589844 UYK589844 VIG589844 VSC589844 WBY589844 WLU589844 WVQ589844 I655380 JE655380 TA655380 ACW655380 AMS655380 AWO655380 BGK655380 BQG655380 CAC655380 CJY655380 CTU655380 DDQ655380 DNM655380 DXI655380 EHE655380 ERA655380 FAW655380 FKS655380 FUO655380 GEK655380 GOG655380 GYC655380 HHY655380 HRU655380 IBQ655380 ILM655380 IVI655380 JFE655380 JPA655380 JYW655380 KIS655380 KSO655380 LCK655380 LMG655380 LWC655380 MFY655380 MPU655380 MZQ655380 NJM655380 NTI655380 ODE655380 ONA655380 OWW655380 PGS655380 PQO655380 QAK655380 QKG655380 QUC655380 RDY655380 RNU655380 RXQ655380 SHM655380 SRI655380 TBE655380 TLA655380 TUW655380 UES655380 UOO655380 UYK655380 VIG655380 VSC655380 WBY655380 WLU655380 WVQ655380 I720916 JE720916 TA720916 ACW720916 AMS720916 AWO720916 BGK720916 BQG720916 CAC720916 CJY720916 CTU720916 DDQ720916 DNM720916 DXI720916 EHE720916 ERA720916 FAW720916 FKS720916 FUO720916 GEK720916 GOG720916 GYC720916 HHY720916 HRU720916 IBQ720916 ILM720916 IVI720916 JFE720916 JPA720916 JYW720916 KIS720916 KSO720916 LCK720916 LMG720916 LWC720916 MFY720916 MPU720916 MZQ720916 NJM720916 NTI720916 ODE720916 ONA720916 OWW720916 PGS720916 PQO720916 QAK720916 QKG720916 QUC720916 RDY720916 RNU720916 RXQ720916 SHM720916 SRI720916 TBE720916 TLA720916 TUW720916 UES720916 UOO720916 UYK720916 VIG720916 VSC720916 WBY720916 WLU720916 WVQ720916 I786452 JE786452 TA786452 ACW786452 AMS786452 AWO786452 BGK786452 BQG786452 CAC786452 CJY786452 CTU786452 DDQ786452 DNM786452 DXI786452 EHE786452 ERA786452 FAW786452 FKS786452 FUO786452 GEK786452 GOG786452 GYC786452 HHY786452 HRU786452 IBQ786452 ILM786452 IVI786452 JFE786452 JPA786452 JYW786452 KIS786452 KSO786452 LCK786452 LMG786452 LWC786452 MFY786452 MPU786452 MZQ786452 NJM786452 NTI786452 ODE786452 ONA786452 OWW786452 PGS786452 PQO786452 QAK786452 QKG786452 QUC786452 RDY786452 RNU786452 RXQ786452 SHM786452 SRI786452 TBE786452 TLA786452 TUW786452 UES786452 UOO786452 UYK786452 VIG786452 VSC786452 WBY786452 WLU786452 WVQ786452 I851988 JE851988 TA851988 ACW851988 AMS851988 AWO851988 BGK851988 BQG851988 CAC851988 CJY851988 CTU851988 DDQ851988 DNM851988 DXI851988 EHE851988 ERA851988 FAW851988 FKS851988 FUO851988 GEK851988 GOG851988 GYC851988 HHY851988 HRU851988 IBQ851988 ILM851988 IVI851988 JFE851988 JPA851988 JYW851988 KIS851988 KSO851988 LCK851988 LMG851988 LWC851988 MFY851988 MPU851988 MZQ851988 NJM851988 NTI851988 ODE851988 ONA851988 OWW851988 PGS851988 PQO851988 QAK851988 QKG851988 QUC851988 RDY851988 RNU851988 RXQ851988 SHM851988 SRI851988 TBE851988 TLA851988 TUW851988 UES851988 UOO851988 UYK851988 VIG851988 VSC851988 WBY851988 WLU851988 WVQ851988 I917524 JE917524 TA917524 ACW917524 AMS917524 AWO917524 BGK917524 BQG917524 CAC917524 CJY917524 CTU917524 DDQ917524 DNM917524 DXI917524 EHE917524 ERA917524 FAW917524 FKS917524 FUO917524 GEK917524 GOG917524 GYC917524 HHY917524 HRU917524 IBQ917524 ILM917524 IVI917524 JFE917524 JPA917524 JYW917524 KIS917524 KSO917524 LCK917524 LMG917524 LWC917524 MFY917524 MPU917524 MZQ917524 NJM917524 NTI917524 ODE917524 ONA917524 OWW917524 PGS917524 PQO917524 QAK917524 QKG917524 QUC917524 RDY917524 RNU917524 RXQ917524 SHM917524 SRI917524 TBE917524 TLA917524 TUW917524 UES917524 UOO917524 UYK917524 VIG917524 VSC917524 WBY917524 WLU917524 WVQ917524 I983060 JE983060 TA983060 ACW983060 AMS983060 AWO983060 BGK983060 BQG983060 CAC983060 CJY983060 CTU983060 DDQ983060 DNM983060 DXI983060 EHE983060 ERA983060 FAW983060 FKS983060 FUO983060 GEK983060 GOG983060 GYC983060 HHY983060 HRU983060 IBQ983060 ILM983060 IVI983060 JFE983060 JPA983060 JYW983060 KIS983060 KSO983060 LCK983060 LMG983060 LWC983060 MFY983060 MPU983060 MZQ983060 NJM983060 NTI983060 ODE983060 ONA983060 OWW983060 PGS983060 PQO983060 QAK983060 QKG983060 QUC983060 RDY983060 RNU983060 RXQ983060 SHM983060 SRI983060 TBE983060 TLA983060 TUW983060 UES983060 UOO983060 UYK983060 VIG983060 VSC983060 WBY983060 WLU983060 WVQ983060 I22 JE22 TA22 ACW22 AMS22 AWO22 BGK22 BQG22 CAC22 CJY22 CTU22 DDQ22 DNM22 DXI22 EHE22 ERA22 FAW22 FKS22 FUO22 GEK22 GOG22 GYC22 HHY22 HRU22 IBQ22 ILM22 IVI22 JFE22 JPA22 JYW22 KIS22 KSO22 LCK22 LMG22 LWC22 MFY22 MPU22 MZQ22 NJM22 NTI22 ODE22 ONA22 OWW22 PGS22 PQO22 QAK22 QKG22 QUC22 RDY22 RNU22 RXQ22 SHM22 SRI22 TBE22 TLA22 TUW22 UES22 UOO22 UYK22 VIG22 VSC22 WBY22 WLU22 WVQ22 I65558 JE65558 TA65558 ACW65558 AMS65558 AWO65558 BGK65558 BQG65558 CAC65558 CJY65558 CTU65558 DDQ65558 DNM65558 DXI65558 EHE65558 ERA65558 FAW65558 FKS65558 FUO65558 GEK65558 GOG65558 GYC65558 HHY65558 HRU65558 IBQ65558 ILM65558 IVI65558 JFE65558 JPA65558 JYW65558 KIS65558 KSO65558 LCK65558 LMG65558 LWC65558 MFY65558 MPU65558 MZQ65558 NJM65558 NTI65558 ODE65558 ONA65558 OWW65558 PGS65558 PQO65558 QAK65558 QKG65558 QUC65558 RDY65558 RNU65558 RXQ65558 SHM65558 SRI65558 TBE65558 TLA65558 TUW65558 UES65558 UOO65558 UYK65558 VIG65558 VSC65558 WBY65558 WLU65558 WVQ65558 I131094 JE131094 TA131094 ACW131094 AMS131094 AWO131094 BGK131094 BQG131094 CAC131094 CJY131094 CTU131094 DDQ131094 DNM131094 DXI131094 EHE131094 ERA131094 FAW131094 FKS131094 FUO131094 GEK131094 GOG131094 GYC131094 HHY131094 HRU131094 IBQ131094 ILM131094 IVI131094 JFE131094 JPA131094 JYW131094 KIS131094 KSO131094 LCK131094 LMG131094 LWC131094 MFY131094 MPU131094 MZQ131094 NJM131094 NTI131094 ODE131094 ONA131094 OWW131094 PGS131094 PQO131094 QAK131094 QKG131094 QUC131094 RDY131094 RNU131094 RXQ131094 SHM131094 SRI131094 TBE131094 TLA131094 TUW131094 UES131094 UOO131094 UYK131094 VIG131094 VSC131094 WBY131094 WLU131094 WVQ131094 I196630 JE196630 TA196630 ACW196630 AMS196630 AWO196630 BGK196630 BQG196630 CAC196630 CJY196630 CTU196630 DDQ196630 DNM196630 DXI196630 EHE196630 ERA196630 FAW196630 FKS196630 FUO196630 GEK196630 GOG196630 GYC196630 HHY196630 HRU196630 IBQ196630 ILM196630 IVI196630 JFE196630 JPA196630 JYW196630 KIS196630 KSO196630 LCK196630 LMG196630 LWC196630 MFY196630 MPU196630 MZQ196630 NJM196630 NTI196630 ODE196630 ONA196630 OWW196630 PGS196630 PQO196630 QAK196630 QKG196630 QUC196630 RDY196630 RNU196630 RXQ196630 SHM196630 SRI196630 TBE196630 TLA196630 TUW196630 UES196630 UOO196630 UYK196630 VIG196630 VSC196630 WBY196630 WLU196630 WVQ196630 I262166 JE262166 TA262166 ACW262166 AMS262166 AWO262166 BGK262166 BQG262166 CAC262166 CJY262166 CTU262166 DDQ262166 DNM262166 DXI262166 EHE262166 ERA262166 FAW262166 FKS262166 FUO262166 GEK262166 GOG262166 GYC262166 HHY262166 HRU262166 IBQ262166 ILM262166 IVI262166 JFE262166 JPA262166 JYW262166 KIS262166 KSO262166 LCK262166 LMG262166 LWC262166 MFY262166 MPU262166 MZQ262166 NJM262166 NTI262166 ODE262166 ONA262166 OWW262166 PGS262166 PQO262166 QAK262166 QKG262166 QUC262166 RDY262166 RNU262166 RXQ262166 SHM262166 SRI262166 TBE262166 TLA262166 TUW262166 UES262166 UOO262166 UYK262166 VIG262166 VSC262166 WBY262166 WLU262166 WVQ262166 I327702 JE327702 TA327702 ACW327702 AMS327702 AWO327702 BGK327702 BQG327702 CAC327702 CJY327702 CTU327702 DDQ327702 DNM327702 DXI327702 EHE327702 ERA327702 FAW327702 FKS327702 FUO327702 GEK327702 GOG327702 GYC327702 HHY327702 HRU327702 IBQ327702 ILM327702 IVI327702 JFE327702 JPA327702 JYW327702 KIS327702 KSO327702 LCK327702 LMG327702 LWC327702 MFY327702 MPU327702 MZQ327702 NJM327702 NTI327702 ODE327702 ONA327702 OWW327702 PGS327702 PQO327702 QAK327702 QKG327702 QUC327702 RDY327702 RNU327702 RXQ327702 SHM327702 SRI327702 TBE327702 TLA327702 TUW327702 UES327702 UOO327702 UYK327702 VIG327702 VSC327702 WBY327702 WLU327702 WVQ327702 I393238 JE393238 TA393238 ACW393238 AMS393238 AWO393238 BGK393238 BQG393238 CAC393238 CJY393238 CTU393238 DDQ393238 DNM393238 DXI393238 EHE393238 ERA393238 FAW393238 FKS393238 FUO393238 GEK393238 GOG393238 GYC393238 HHY393238 HRU393238 IBQ393238 ILM393238 IVI393238 JFE393238 JPA393238 JYW393238 KIS393238 KSO393238 LCK393238 LMG393238 LWC393238 MFY393238 MPU393238 MZQ393238 NJM393238 NTI393238 ODE393238 ONA393238 OWW393238 PGS393238 PQO393238 QAK393238 QKG393238 QUC393238 RDY393238 RNU393238 RXQ393238 SHM393238 SRI393238 TBE393238 TLA393238 TUW393238 UES393238 UOO393238 UYK393238 VIG393238 VSC393238 WBY393238 WLU393238 WVQ393238 I458774 JE458774 TA458774 ACW458774 AMS458774 AWO458774 BGK458774 BQG458774 CAC458774 CJY458774 CTU458774 DDQ458774 DNM458774 DXI458774 EHE458774 ERA458774 FAW458774 FKS458774 FUO458774 GEK458774 GOG458774 GYC458774 HHY458774 HRU458774 IBQ458774 ILM458774 IVI458774 JFE458774 JPA458774 JYW458774 KIS458774 KSO458774 LCK458774 LMG458774 LWC458774 MFY458774 MPU458774 MZQ458774 NJM458774 NTI458774 ODE458774 ONA458774 OWW458774 PGS458774 PQO458774 QAK458774 QKG458774 QUC458774 RDY458774 RNU458774 RXQ458774 SHM458774 SRI458774 TBE458774 TLA458774 TUW458774 UES458774 UOO458774 UYK458774 VIG458774 VSC458774 WBY458774 WLU458774 WVQ458774 I524310 JE524310 TA524310 ACW524310 AMS524310 AWO524310 BGK524310 BQG524310 CAC524310 CJY524310 CTU524310 DDQ524310 DNM524310 DXI524310 EHE524310 ERA524310 FAW524310 FKS524310 FUO524310 GEK524310 GOG524310 GYC524310 HHY524310 HRU524310 IBQ524310 ILM524310 IVI524310 JFE524310 JPA524310 JYW524310 KIS524310 KSO524310 LCK524310 LMG524310 LWC524310 MFY524310 MPU524310 MZQ524310 NJM524310 NTI524310 ODE524310 ONA524310 OWW524310 PGS524310 PQO524310 QAK524310 QKG524310 QUC524310 RDY524310 RNU524310 RXQ524310 SHM524310 SRI524310 TBE524310 TLA524310 TUW524310 UES524310 UOO524310 UYK524310 VIG524310 VSC524310 WBY524310 WLU524310 WVQ524310 I589846 JE589846 TA589846 ACW589846 AMS589846 AWO589846 BGK589846 BQG589846 CAC589846 CJY589846 CTU589846 DDQ589846 DNM589846 DXI589846 EHE589846 ERA589846 FAW589846 FKS589846 FUO589846 GEK589846 GOG589846 GYC589846 HHY589846 HRU589846 IBQ589846 ILM589846 IVI589846 JFE589846 JPA589846 JYW589846 KIS589846 KSO589846 LCK589846 LMG589846 LWC589846 MFY589846 MPU589846 MZQ589846 NJM589846 NTI589846 ODE589846 ONA589846 OWW589846 PGS589846 PQO589846 QAK589846 QKG589846 QUC589846 RDY589846 RNU589846 RXQ589846 SHM589846 SRI589846 TBE589846 TLA589846 TUW589846 UES589846 UOO589846 UYK589846 VIG589846 VSC589846 WBY589846 WLU589846 WVQ589846 I655382 JE655382 TA655382 ACW655382 AMS655382 AWO655382 BGK655382 BQG655382 CAC655382 CJY655382 CTU655382 DDQ655382 DNM655382 DXI655382 EHE655382 ERA655382 FAW655382 FKS655382 FUO655382 GEK655382 GOG655382 GYC655382 HHY655382 HRU655382 IBQ655382 ILM655382 IVI655382 JFE655382 JPA655382 JYW655382 KIS655382 KSO655382 LCK655382 LMG655382 LWC655382 MFY655382 MPU655382 MZQ655382 NJM655382 NTI655382 ODE655382 ONA655382 OWW655382 PGS655382 PQO655382 QAK655382 QKG655382 QUC655382 RDY655382 RNU655382 RXQ655382 SHM655382 SRI655382 TBE655382 TLA655382 TUW655382 UES655382 UOO655382 UYK655382 VIG655382 VSC655382 WBY655382 WLU655382 WVQ655382 I720918 JE720918 TA720918 ACW720918 AMS720918 AWO720918 BGK720918 BQG720918 CAC720918 CJY720918 CTU720918 DDQ720918 DNM720918 DXI720918 EHE720918 ERA720918 FAW720918 FKS720918 FUO720918 GEK720918 GOG720918 GYC720918 HHY720918 HRU720918 IBQ720918 ILM720918 IVI720918 JFE720918 JPA720918 JYW720918 KIS720918 KSO720918 LCK720918 LMG720918 LWC720918 MFY720918 MPU720918 MZQ720918 NJM720918 NTI720918 ODE720918 ONA720918 OWW720918 PGS720918 PQO720918 QAK720918 QKG720918 QUC720918 RDY720918 RNU720918 RXQ720918 SHM720918 SRI720918 TBE720918 TLA720918 TUW720918 UES720918 UOO720918 UYK720918 VIG720918 VSC720918 WBY720918 WLU720918 WVQ720918 I786454 JE786454 TA786454 ACW786454 AMS786454 AWO786454 BGK786454 BQG786454 CAC786454 CJY786454 CTU786454 DDQ786454 DNM786454 DXI786454 EHE786454 ERA786454 FAW786454 FKS786454 FUO786454 GEK786454 GOG786454 GYC786454 HHY786454 HRU786454 IBQ786454 ILM786454 IVI786454 JFE786454 JPA786454 JYW786454 KIS786454 KSO786454 LCK786454 LMG786454 LWC786454 MFY786454 MPU786454 MZQ786454 NJM786454 NTI786454 ODE786454 ONA786454 OWW786454 PGS786454 PQO786454 QAK786454 QKG786454 QUC786454 RDY786454 RNU786454 RXQ786454 SHM786454 SRI786454 TBE786454 TLA786454 TUW786454 UES786454 UOO786454 UYK786454 VIG786454 VSC786454 WBY786454 WLU786454 WVQ786454 I851990 JE851990 TA851990 ACW851990 AMS851990 AWO851990 BGK851990 BQG851990 CAC851990 CJY851990 CTU851990 DDQ851990 DNM851990 DXI851990 EHE851990 ERA851990 FAW851990 FKS851990 FUO851990 GEK851990 GOG851990 GYC851990 HHY851990 HRU851990 IBQ851990 ILM851990 IVI851990 JFE851990 JPA851990 JYW851990 KIS851990 KSO851990 LCK851990 LMG851990 LWC851990 MFY851990 MPU851990 MZQ851990 NJM851990 NTI851990 ODE851990 ONA851990 OWW851990 PGS851990 PQO851990 QAK851990 QKG851990 QUC851990 RDY851990 RNU851990 RXQ851990 SHM851990 SRI851990 TBE851990 TLA851990 TUW851990 UES851990 UOO851990 UYK851990 VIG851990 VSC851990 WBY851990 WLU851990 WVQ851990 I917526 JE917526 TA917526 ACW917526 AMS917526 AWO917526 BGK917526 BQG917526 CAC917526 CJY917526 CTU917526 DDQ917526 DNM917526 DXI917526 EHE917526 ERA917526 FAW917526 FKS917526 FUO917526 GEK917526 GOG917526 GYC917526 HHY917526 HRU917526 IBQ917526 ILM917526 IVI917526 JFE917526 JPA917526 JYW917526 KIS917526 KSO917526 LCK917526 LMG917526 LWC917526 MFY917526 MPU917526 MZQ917526 NJM917526 NTI917526 ODE917526 ONA917526 OWW917526 PGS917526 PQO917526 QAK917526 QKG917526 QUC917526 RDY917526 RNU917526 RXQ917526 SHM917526 SRI917526 TBE917526 TLA917526 TUW917526 UES917526 UOO917526 UYK917526 VIG917526 VSC917526 WBY917526 WLU917526 WVQ917526 I983062 JE983062 TA983062 ACW983062 AMS983062 AWO983062 BGK983062 BQG983062 CAC983062 CJY983062 CTU983062 DDQ983062 DNM983062 DXI983062 EHE983062 ERA983062 FAW983062 FKS983062 FUO983062 GEK983062 GOG983062 GYC983062 HHY983062 HRU983062 IBQ983062 ILM983062 IVI983062 JFE983062 JPA983062 JYW983062 KIS983062 KSO983062 LCK983062 LMG983062 LWC983062 MFY983062 MPU983062 MZQ983062 NJM983062 NTI983062 ODE983062 ONA983062 OWW983062 PGS983062 PQO983062 QAK983062 QKG983062 QUC983062 RDY983062 RNU983062 RXQ983062 SHM983062 SRI983062 TBE983062 TLA983062 TUW983062 UES983062 UOO983062 UYK983062 VIG983062 VSC983062 WBY983062 WLU983062 WVQ983062 I24 JE24 TA24 ACW24 AMS24 AWO24 BGK24 BQG24 CAC24 CJY24 CTU24 DDQ24 DNM24 DXI24 EHE24 ERA24 FAW24 FKS24 FUO24 GEK24 GOG24 GYC24 HHY24 HRU24 IBQ24 ILM24 IVI24 JFE24 JPA24 JYW24 KIS24 KSO24 LCK24 LMG24 LWC24 MFY24 MPU24 MZQ24 NJM24 NTI24 ODE24 ONA24 OWW24 PGS24 PQO24 QAK24 QKG24 QUC24 RDY24 RNU24 RXQ24 SHM24 SRI24 TBE24 TLA24 TUW24 UES24 UOO24 UYK24 VIG24 VSC24 WBY24 WLU24 WVQ24 I65560 JE65560 TA65560 ACW65560 AMS65560 AWO65560 BGK65560 BQG65560 CAC65560 CJY65560 CTU65560 DDQ65560 DNM65560 DXI65560 EHE65560 ERA65560 FAW65560 FKS65560 FUO65560 GEK65560 GOG65560 GYC65560 HHY65560 HRU65560 IBQ65560 ILM65560 IVI65560 JFE65560 JPA65560 JYW65560 KIS65560 KSO65560 LCK65560 LMG65560 LWC65560 MFY65560 MPU65560 MZQ65560 NJM65560 NTI65560 ODE65560 ONA65560 OWW65560 PGS65560 PQO65560 QAK65560 QKG65560 QUC65560 RDY65560 RNU65560 RXQ65560 SHM65560 SRI65560 TBE65560 TLA65560 TUW65560 UES65560 UOO65560 UYK65560 VIG65560 VSC65560 WBY65560 WLU65560 WVQ65560 I131096 JE131096 TA131096 ACW131096 AMS131096 AWO131096 BGK131096 BQG131096 CAC131096 CJY131096 CTU131096 DDQ131096 DNM131096 DXI131096 EHE131096 ERA131096 FAW131096 FKS131096 FUO131096 GEK131096 GOG131096 GYC131096 HHY131096 HRU131096 IBQ131096 ILM131096 IVI131096 JFE131096 JPA131096 JYW131096 KIS131096 KSO131096 LCK131096 LMG131096 LWC131096 MFY131096 MPU131096 MZQ131096 NJM131096 NTI131096 ODE131096 ONA131096 OWW131096 PGS131096 PQO131096 QAK131096 QKG131096 QUC131096 RDY131096 RNU131096 RXQ131096 SHM131096 SRI131096 TBE131096 TLA131096 TUW131096 UES131096 UOO131096 UYK131096 VIG131096 VSC131096 WBY131096 WLU131096 WVQ131096 I196632 JE196632 TA196632 ACW196632 AMS196632 AWO196632 BGK196632 BQG196632 CAC196632 CJY196632 CTU196632 DDQ196632 DNM196632 DXI196632 EHE196632 ERA196632 FAW196632 FKS196632 FUO196632 GEK196632 GOG196632 GYC196632 HHY196632 HRU196632 IBQ196632 ILM196632 IVI196632 JFE196632 JPA196632 JYW196632 KIS196632 KSO196632 LCK196632 LMG196632 LWC196632 MFY196632 MPU196632 MZQ196632 NJM196632 NTI196632 ODE196632 ONA196632 OWW196632 PGS196632 PQO196632 QAK196632 QKG196632 QUC196632 RDY196632 RNU196632 RXQ196632 SHM196632 SRI196632 TBE196632 TLA196632 TUW196632 UES196632 UOO196632 UYK196632 VIG196632 VSC196632 WBY196632 WLU196632 WVQ196632 I262168 JE262168 TA262168 ACW262168 AMS262168 AWO262168 BGK262168 BQG262168 CAC262168 CJY262168 CTU262168 DDQ262168 DNM262168 DXI262168 EHE262168 ERA262168 FAW262168 FKS262168 FUO262168 GEK262168 GOG262168 GYC262168 HHY262168 HRU262168 IBQ262168 ILM262168 IVI262168 JFE262168 JPA262168 JYW262168 KIS262168 KSO262168 LCK262168 LMG262168 LWC262168 MFY262168 MPU262168 MZQ262168 NJM262168 NTI262168 ODE262168 ONA262168 OWW262168 PGS262168 PQO262168 QAK262168 QKG262168 QUC262168 RDY262168 RNU262168 RXQ262168 SHM262168 SRI262168 TBE262168 TLA262168 TUW262168 UES262168 UOO262168 UYK262168 VIG262168 VSC262168 WBY262168 WLU262168 WVQ262168 I327704 JE327704 TA327704 ACW327704 AMS327704 AWO327704 BGK327704 BQG327704 CAC327704 CJY327704 CTU327704 DDQ327704 DNM327704 DXI327704 EHE327704 ERA327704 FAW327704 FKS327704 FUO327704 GEK327704 GOG327704 GYC327704 HHY327704 HRU327704 IBQ327704 ILM327704 IVI327704 JFE327704 JPA327704 JYW327704 KIS327704 KSO327704 LCK327704 LMG327704 LWC327704 MFY327704 MPU327704 MZQ327704 NJM327704 NTI327704 ODE327704 ONA327704 OWW327704 PGS327704 PQO327704 QAK327704 QKG327704 QUC327704 RDY327704 RNU327704 RXQ327704 SHM327704 SRI327704 TBE327704 TLA327704 TUW327704 UES327704 UOO327704 UYK327704 VIG327704 VSC327704 WBY327704 WLU327704 WVQ327704 I393240 JE393240 TA393240 ACW393240 AMS393240 AWO393240 BGK393240 BQG393240 CAC393240 CJY393240 CTU393240 DDQ393240 DNM393240 DXI393240 EHE393240 ERA393240 FAW393240 FKS393240 FUO393240 GEK393240 GOG393240 GYC393240 HHY393240 HRU393240 IBQ393240 ILM393240 IVI393240 JFE393240 JPA393240 JYW393240 KIS393240 KSO393240 LCK393240 LMG393240 LWC393240 MFY393240 MPU393240 MZQ393240 NJM393240 NTI393240 ODE393240 ONA393240 OWW393240 PGS393240 PQO393240 QAK393240 QKG393240 QUC393240 RDY393240 RNU393240 RXQ393240 SHM393240 SRI393240 TBE393240 TLA393240 TUW393240 UES393240 UOO393240 UYK393240 VIG393240 VSC393240 WBY393240 WLU393240 WVQ393240 I458776 JE458776 TA458776 ACW458776 AMS458776 AWO458776 BGK458776 BQG458776 CAC458776 CJY458776 CTU458776 DDQ458776 DNM458776 DXI458776 EHE458776 ERA458776 FAW458776 FKS458776 FUO458776 GEK458776 GOG458776 GYC458776 HHY458776 HRU458776 IBQ458776 ILM458776 IVI458776 JFE458776 JPA458776 JYW458776 KIS458776 KSO458776 LCK458776 LMG458776 LWC458776 MFY458776 MPU458776 MZQ458776 NJM458776 NTI458776 ODE458776 ONA458776 OWW458776 PGS458776 PQO458776 QAK458776 QKG458776 QUC458776 RDY458776 RNU458776 RXQ458776 SHM458776 SRI458776 TBE458776 TLA458776 TUW458776 UES458776 UOO458776 UYK458776 VIG458776 VSC458776 WBY458776 WLU458776 WVQ458776 I524312 JE524312 TA524312 ACW524312 AMS524312 AWO524312 BGK524312 BQG524312 CAC524312 CJY524312 CTU524312 DDQ524312 DNM524312 DXI524312 EHE524312 ERA524312 FAW524312 FKS524312 FUO524312 GEK524312 GOG524312 GYC524312 HHY524312 HRU524312 IBQ524312 ILM524312 IVI524312 JFE524312 JPA524312 JYW524312 KIS524312 KSO524312 LCK524312 LMG524312 LWC524312 MFY524312 MPU524312 MZQ524312 NJM524312 NTI524312 ODE524312 ONA524312 OWW524312 PGS524312 PQO524312 QAK524312 QKG524312 QUC524312 RDY524312 RNU524312 RXQ524312 SHM524312 SRI524312 TBE524312 TLA524312 TUW524312 UES524312 UOO524312 UYK524312 VIG524312 VSC524312 WBY524312 WLU524312 WVQ524312 I589848 JE589848 TA589848 ACW589848 AMS589848 AWO589848 BGK589848 BQG589848 CAC589848 CJY589848 CTU589848 DDQ589848 DNM589848 DXI589848 EHE589848 ERA589848 FAW589848 FKS589848 FUO589848 GEK589848 GOG589848 GYC589848 HHY589848 HRU589848 IBQ589848 ILM589848 IVI589848 JFE589848 JPA589848 JYW589848 KIS589848 KSO589848 LCK589848 LMG589848 LWC589848 MFY589848 MPU589848 MZQ589848 NJM589848 NTI589848 ODE589848 ONA589848 OWW589848 PGS589848 PQO589848 QAK589848 QKG589848 QUC589848 RDY589848 RNU589848 RXQ589848 SHM589848 SRI589848 TBE589848 TLA589848 TUW589848 UES589848 UOO589848 UYK589848 VIG589848 VSC589848 WBY589848 WLU589848 WVQ589848 I655384 JE655384 TA655384 ACW655384 AMS655384 AWO655384 BGK655384 BQG655384 CAC655384 CJY655384 CTU655384 DDQ655384 DNM655384 DXI655384 EHE655384 ERA655384 FAW655384 FKS655384 FUO655384 GEK655384 GOG655384 GYC655384 HHY655384 HRU655384 IBQ655384 ILM655384 IVI655384 JFE655384 JPA655384 JYW655384 KIS655384 KSO655384 LCK655384 LMG655384 LWC655384 MFY655384 MPU655384 MZQ655384 NJM655384 NTI655384 ODE655384 ONA655384 OWW655384 PGS655384 PQO655384 QAK655384 QKG655384 QUC655384 RDY655384 RNU655384 RXQ655384 SHM655384 SRI655384 TBE655384 TLA655384 TUW655384 UES655384 UOO655384 UYK655384 VIG655384 VSC655384 WBY655384 WLU655384 WVQ655384 I720920 JE720920 TA720920 ACW720920 AMS720920 AWO720920 BGK720920 BQG720920 CAC720920 CJY720920 CTU720920 DDQ720920 DNM720920 DXI720920 EHE720920 ERA720920 FAW720920 FKS720920 FUO720920 GEK720920 GOG720920 GYC720920 HHY720920 HRU720920 IBQ720920 ILM720920 IVI720920 JFE720920 JPA720920 JYW720920 KIS720920 KSO720920 LCK720920 LMG720920 LWC720920 MFY720920 MPU720920 MZQ720920 NJM720920 NTI720920 ODE720920 ONA720920 OWW720920 PGS720920 PQO720920 QAK720920 QKG720920 QUC720920 RDY720920 RNU720920 RXQ720920 SHM720920 SRI720920 TBE720920 TLA720920 TUW720920 UES720920 UOO720920 UYK720920 VIG720920 VSC720920 WBY720920 WLU720920 WVQ720920 I786456 JE786456 TA786456 ACW786456 AMS786456 AWO786456 BGK786456 BQG786456 CAC786456 CJY786456 CTU786456 DDQ786456 DNM786456 DXI786456 EHE786456 ERA786456 FAW786456 FKS786456 FUO786456 GEK786456 GOG786456 GYC786456 HHY786456 HRU786456 IBQ786456 ILM786456 IVI786456 JFE786456 JPA786456 JYW786456 KIS786456 KSO786456 LCK786456 LMG786456 LWC786456 MFY786456 MPU786456 MZQ786456 NJM786456 NTI786456 ODE786456 ONA786456 OWW786456 PGS786456 PQO786456 QAK786456 QKG786456 QUC786456 RDY786456 RNU786456 RXQ786456 SHM786456 SRI786456 TBE786456 TLA786456 TUW786456 UES786456 UOO786456 UYK786456 VIG786456 VSC786456 WBY786456 WLU786456 WVQ786456 I851992 JE851992 TA851992 ACW851992 AMS851992 AWO851992 BGK851992 BQG851992 CAC851992 CJY851992 CTU851992 DDQ851992 DNM851992 DXI851992 EHE851992 ERA851992 FAW851992 FKS851992 FUO851992 GEK851992 GOG851992 GYC851992 HHY851992 HRU851992 IBQ851992 ILM851992 IVI851992 JFE851992 JPA851992 JYW851992 KIS851992 KSO851992 LCK851992 LMG851992 LWC851992 MFY851992 MPU851992 MZQ851992 NJM851992 NTI851992 ODE851992 ONA851992 OWW851992 PGS851992 PQO851992 QAK851992 QKG851992 QUC851992 RDY851992 RNU851992 RXQ851992 SHM851992 SRI851992 TBE851992 TLA851992 TUW851992 UES851992 UOO851992 UYK851992 VIG851992 VSC851992 WBY851992 WLU851992 WVQ851992 I917528 JE917528 TA917528 ACW917528 AMS917528 AWO917528 BGK917528 BQG917528 CAC917528 CJY917528 CTU917528 DDQ917528 DNM917528 DXI917528 EHE917528 ERA917528 FAW917528 FKS917528 FUO917528 GEK917528 GOG917528 GYC917528 HHY917528 HRU917528 IBQ917528 ILM917528 IVI917528 JFE917528 JPA917528 JYW917528 KIS917528 KSO917528 LCK917528 LMG917528 LWC917528 MFY917528 MPU917528 MZQ917528 NJM917528 NTI917528 ODE917528 ONA917528 OWW917528 PGS917528 PQO917528 QAK917528 QKG917528 QUC917528 RDY917528 RNU917528 RXQ917528 SHM917528 SRI917528 TBE917528 TLA917528 TUW917528 UES917528 UOO917528 UYK917528 VIG917528 VSC917528 WBY917528 WLU917528 WVQ917528 I983064 JE983064 TA983064 ACW983064 AMS983064 AWO983064 BGK983064 BQG983064 CAC983064 CJY983064 CTU983064 DDQ983064 DNM983064 DXI983064 EHE983064 ERA983064 FAW983064 FKS983064 FUO983064 GEK983064 GOG983064 GYC983064 HHY983064 HRU983064 IBQ983064 ILM983064 IVI983064 JFE983064 JPA983064 JYW983064 KIS983064 KSO983064 LCK983064 LMG983064 LWC983064 MFY983064 MPU983064 MZQ983064 NJM983064 NTI983064 ODE983064 ONA983064 OWW983064 PGS983064 PQO983064 QAK983064 QKG983064 QUC983064 RDY983064 RNU983064 RXQ983064 SHM983064 SRI983064 TBE983064 TLA983064 TUW983064 UES983064 UOO983064 UYK983064 VIG983064 VSC983064 WBY983064 WLU983064 WVQ983064 I26 JE26 TA26 ACW26 AMS26 AWO26 BGK26 BQG26 CAC26 CJY26 CTU26 DDQ26 DNM26 DXI26 EHE26 ERA26 FAW26 FKS26 FUO26 GEK26 GOG26 GYC26 HHY26 HRU26 IBQ26 ILM26 IVI26 JFE26 JPA26 JYW26 KIS26 KSO26 LCK26 LMG26 LWC26 MFY26 MPU26 MZQ26 NJM26 NTI26 ODE26 ONA26 OWW26 PGS26 PQO26 QAK26 QKG26 QUC26 RDY26 RNU26 RXQ26 SHM26 SRI26 TBE26 TLA26 TUW26 UES26 UOO26 UYK26 VIG26 VSC26 WBY26 WLU26 WVQ26 I65562 JE65562 TA65562 ACW65562 AMS65562 AWO65562 BGK65562 BQG65562 CAC65562 CJY65562 CTU65562 DDQ65562 DNM65562 DXI65562 EHE65562 ERA65562 FAW65562 FKS65562 FUO65562 GEK65562 GOG65562 GYC65562 HHY65562 HRU65562 IBQ65562 ILM65562 IVI65562 JFE65562 JPA65562 JYW65562 KIS65562 KSO65562 LCK65562 LMG65562 LWC65562 MFY65562 MPU65562 MZQ65562 NJM65562 NTI65562 ODE65562 ONA65562 OWW65562 PGS65562 PQO65562 QAK65562 QKG65562 QUC65562 RDY65562 RNU65562 RXQ65562 SHM65562 SRI65562 TBE65562 TLA65562 TUW65562 UES65562 UOO65562 UYK65562 VIG65562 VSC65562 WBY65562 WLU65562 WVQ65562 I131098 JE131098 TA131098 ACW131098 AMS131098 AWO131098 BGK131098 BQG131098 CAC131098 CJY131098 CTU131098 DDQ131098 DNM131098 DXI131098 EHE131098 ERA131098 FAW131098 FKS131098 FUO131098 GEK131098 GOG131098 GYC131098 HHY131098 HRU131098 IBQ131098 ILM131098 IVI131098 JFE131098 JPA131098 JYW131098 KIS131098 KSO131098 LCK131098 LMG131098 LWC131098 MFY131098 MPU131098 MZQ131098 NJM131098 NTI131098 ODE131098 ONA131098 OWW131098 PGS131098 PQO131098 QAK131098 QKG131098 QUC131098 RDY131098 RNU131098 RXQ131098 SHM131098 SRI131098 TBE131098 TLA131098 TUW131098 UES131098 UOO131098 UYK131098 VIG131098 VSC131098 WBY131098 WLU131098 WVQ131098 I196634 JE196634 TA196634 ACW196634 AMS196634 AWO196634 BGK196634 BQG196634 CAC196634 CJY196634 CTU196634 DDQ196634 DNM196634 DXI196634 EHE196634 ERA196634 FAW196634 FKS196634 FUO196634 GEK196634 GOG196634 GYC196634 HHY196634 HRU196634 IBQ196634 ILM196634 IVI196634 JFE196634 JPA196634 JYW196634 KIS196634 KSO196634 LCK196634 LMG196634 LWC196634 MFY196634 MPU196634 MZQ196634 NJM196634 NTI196634 ODE196634 ONA196634 OWW196634 PGS196634 PQO196634 QAK196634 QKG196634 QUC196634 RDY196634 RNU196634 RXQ196634 SHM196634 SRI196634 TBE196634 TLA196634 TUW196634 UES196634 UOO196634 UYK196634 VIG196634 VSC196634 WBY196634 WLU196634 WVQ196634 I262170 JE262170 TA262170 ACW262170 AMS262170 AWO262170 BGK262170 BQG262170 CAC262170 CJY262170 CTU262170 DDQ262170 DNM262170 DXI262170 EHE262170 ERA262170 FAW262170 FKS262170 FUO262170 GEK262170 GOG262170 GYC262170 HHY262170 HRU262170 IBQ262170 ILM262170 IVI262170 JFE262170 JPA262170 JYW262170 KIS262170 KSO262170 LCK262170 LMG262170 LWC262170 MFY262170 MPU262170 MZQ262170 NJM262170 NTI262170 ODE262170 ONA262170 OWW262170 PGS262170 PQO262170 QAK262170 QKG262170 QUC262170 RDY262170 RNU262170 RXQ262170 SHM262170 SRI262170 TBE262170 TLA262170 TUW262170 UES262170 UOO262170 UYK262170 VIG262170 VSC262170 WBY262170 WLU262170 WVQ262170 I327706 JE327706 TA327706 ACW327706 AMS327706 AWO327706 BGK327706 BQG327706 CAC327706 CJY327706 CTU327706 DDQ327706 DNM327706 DXI327706 EHE327706 ERA327706 FAW327706 FKS327706 FUO327706 GEK327706 GOG327706 GYC327706 HHY327706 HRU327706 IBQ327706 ILM327706 IVI327706 JFE327706 JPA327706 JYW327706 KIS327706 KSO327706 LCK327706 LMG327706 LWC327706 MFY327706 MPU327706 MZQ327706 NJM327706 NTI327706 ODE327706 ONA327706 OWW327706 PGS327706 PQO327706 QAK327706 QKG327706 QUC327706 RDY327706 RNU327706 RXQ327706 SHM327706 SRI327706 TBE327706 TLA327706 TUW327706 UES327706 UOO327706 UYK327706 VIG327706 VSC327706 WBY327706 WLU327706 WVQ327706 I393242 JE393242 TA393242 ACW393242 AMS393242 AWO393242 BGK393242 BQG393242 CAC393242 CJY393242 CTU393242 DDQ393242 DNM393242 DXI393242 EHE393242 ERA393242 FAW393242 FKS393242 FUO393242 GEK393242 GOG393242 GYC393242 HHY393242 HRU393242 IBQ393242 ILM393242 IVI393242 JFE393242 JPA393242 JYW393242 KIS393242 KSO393242 LCK393242 LMG393242 LWC393242 MFY393242 MPU393242 MZQ393242 NJM393242 NTI393242 ODE393242 ONA393242 OWW393242 PGS393242 PQO393242 QAK393242 QKG393242 QUC393242 RDY393242 RNU393242 RXQ393242 SHM393242 SRI393242 TBE393242 TLA393242 TUW393242 UES393242 UOO393242 UYK393242 VIG393242 VSC393242 WBY393242 WLU393242 WVQ393242 I458778 JE458778 TA458778 ACW458778 AMS458778 AWO458778 BGK458778 BQG458778 CAC458778 CJY458778 CTU458778 DDQ458778 DNM458778 DXI458778 EHE458778 ERA458778 FAW458778 FKS458778 FUO458778 GEK458778 GOG458778 GYC458778 HHY458778 HRU458778 IBQ458778 ILM458778 IVI458778 JFE458778 JPA458778 JYW458778 KIS458778 KSO458778 LCK458778 LMG458778 LWC458778 MFY458778 MPU458778 MZQ458778 NJM458778 NTI458778 ODE458778 ONA458778 OWW458778 PGS458778 PQO458778 QAK458778 QKG458778 QUC458778 RDY458778 RNU458778 RXQ458778 SHM458778 SRI458778 TBE458778 TLA458778 TUW458778 UES458778 UOO458778 UYK458778 VIG458778 VSC458778 WBY458778 WLU458778 WVQ458778 I524314 JE524314 TA524314 ACW524314 AMS524314 AWO524314 BGK524314 BQG524314 CAC524314 CJY524314 CTU524314 DDQ524314 DNM524314 DXI524314 EHE524314 ERA524314 FAW524314 FKS524314 FUO524314 GEK524314 GOG524314 GYC524314 HHY524314 HRU524314 IBQ524314 ILM524314 IVI524314 JFE524314 JPA524314 JYW524314 KIS524314 KSO524314 LCK524314 LMG524314 LWC524314 MFY524314 MPU524314 MZQ524314 NJM524314 NTI524314 ODE524314 ONA524314 OWW524314 PGS524314 PQO524314 QAK524314 QKG524314 QUC524314 RDY524314 RNU524314 RXQ524314 SHM524314 SRI524314 TBE524314 TLA524314 TUW524314 UES524314 UOO524314 UYK524314 VIG524314 VSC524314 WBY524314 WLU524314 WVQ524314 I589850 JE589850 TA589850 ACW589850 AMS589850 AWO589850 BGK589850 BQG589850 CAC589850 CJY589850 CTU589850 DDQ589850 DNM589850 DXI589850 EHE589850 ERA589850 FAW589850 FKS589850 FUO589850 GEK589850 GOG589850 GYC589850 HHY589850 HRU589850 IBQ589850 ILM589850 IVI589850 JFE589850 JPA589850 JYW589850 KIS589850 KSO589850 LCK589850 LMG589850 LWC589850 MFY589850 MPU589850 MZQ589850 NJM589850 NTI589850 ODE589850 ONA589850 OWW589850 PGS589850 PQO589850 QAK589850 QKG589850 QUC589850 RDY589850 RNU589850 RXQ589850 SHM589850 SRI589850 TBE589850 TLA589850 TUW589850 UES589850 UOO589850 UYK589850 VIG589850 VSC589850 WBY589850 WLU589850 WVQ589850 I655386 JE655386 TA655386 ACW655386 AMS655386 AWO655386 BGK655386 BQG655386 CAC655386 CJY655386 CTU655386 DDQ655386 DNM655386 DXI655386 EHE655386 ERA655386 FAW655386 FKS655386 FUO655386 GEK655386 GOG655386 GYC655386 HHY655386 HRU655386 IBQ655386 ILM655386 IVI655386 JFE655386 JPA655386 JYW655386 KIS655386 KSO655386 LCK655386 LMG655386 LWC655386 MFY655386 MPU655386 MZQ655386 NJM655386 NTI655386 ODE655386 ONA655386 OWW655386 PGS655386 PQO655386 QAK655386 QKG655386 QUC655386 RDY655386 RNU655386 RXQ655386 SHM655386 SRI655386 TBE655386 TLA655386 TUW655386 UES655386 UOO655386 UYK655386 VIG655386 VSC655386 WBY655386 WLU655386 WVQ655386 I720922 JE720922 TA720922 ACW720922 AMS720922 AWO720922 BGK720922 BQG720922 CAC720922 CJY720922 CTU720922 DDQ720922 DNM720922 DXI720922 EHE720922 ERA720922 FAW720922 FKS720922 FUO720922 GEK720922 GOG720922 GYC720922 HHY720922 HRU720922 IBQ720922 ILM720922 IVI720922 JFE720922 JPA720922 JYW720922 KIS720922 KSO720922 LCK720922 LMG720922 LWC720922 MFY720922 MPU720922 MZQ720922 NJM720922 NTI720922 ODE720922 ONA720922 OWW720922 PGS720922 PQO720922 QAK720922 QKG720922 QUC720922 RDY720922 RNU720922 RXQ720922 SHM720922 SRI720922 TBE720922 TLA720922 TUW720922 UES720922 UOO720922 UYK720922 VIG720922 VSC720922 WBY720922 WLU720922 WVQ720922 I786458 JE786458 TA786458 ACW786458 AMS786458 AWO786458 BGK786458 BQG786458 CAC786458 CJY786458 CTU786458 DDQ786458 DNM786458 DXI786458 EHE786458 ERA786458 FAW786458 FKS786458 FUO786458 GEK786458 GOG786458 GYC786458 HHY786458 HRU786458 IBQ786458 ILM786458 IVI786458 JFE786458 JPA786458 JYW786458 KIS786458 KSO786458 LCK786458 LMG786458 LWC786458 MFY786458 MPU786458 MZQ786458 NJM786458 NTI786458 ODE786458 ONA786458 OWW786458 PGS786458 PQO786458 QAK786458 QKG786458 QUC786458 RDY786458 RNU786458 RXQ786458 SHM786458 SRI786458 TBE786458 TLA786458 TUW786458 UES786458 UOO786458 UYK786458 VIG786458 VSC786458 WBY786458 WLU786458 WVQ786458 I851994 JE851994 TA851994 ACW851994 AMS851994 AWO851994 BGK851994 BQG851994 CAC851994 CJY851994 CTU851994 DDQ851994 DNM851994 DXI851994 EHE851994 ERA851994 FAW851994 FKS851994 FUO851994 GEK851994 GOG851994 GYC851994 HHY851994 HRU851994 IBQ851994 ILM851994 IVI851994 JFE851994 JPA851994 JYW851994 KIS851994 KSO851994 LCK851994 LMG851994 LWC851994 MFY851994 MPU851994 MZQ851994 NJM851994 NTI851994 ODE851994 ONA851994 OWW851994 PGS851994 PQO851994 QAK851994 QKG851994 QUC851994 RDY851994 RNU851994 RXQ851994 SHM851994 SRI851994 TBE851994 TLA851994 TUW851994 UES851994 UOO851994 UYK851994 VIG851994 VSC851994 WBY851994 WLU851994 WVQ851994 I917530 JE917530 TA917530 ACW917530 AMS917530 AWO917530 BGK917530 BQG917530 CAC917530 CJY917530 CTU917530 DDQ917530 DNM917530 DXI917530 EHE917530 ERA917530 FAW917530 FKS917530 FUO917530 GEK917530 GOG917530 GYC917530 HHY917530 HRU917530 IBQ917530 ILM917530 IVI917530 JFE917530 JPA917530 JYW917530 KIS917530 KSO917530 LCK917530 LMG917530 LWC917530 MFY917530 MPU917530 MZQ917530 NJM917530 NTI917530 ODE917530 ONA917530 OWW917530 PGS917530 PQO917530 QAK917530 QKG917530 QUC917530 RDY917530 RNU917530 RXQ917530 SHM917530 SRI917530 TBE917530 TLA917530 TUW917530 UES917530 UOO917530 UYK917530 VIG917530 VSC917530 WBY917530 WLU917530 WVQ917530 I983066 JE983066 TA983066 ACW983066 AMS983066 AWO983066 BGK983066 BQG983066 CAC983066 CJY983066 CTU983066 DDQ983066 DNM983066 DXI983066 EHE983066 ERA983066 FAW983066 FKS983066 FUO983066 GEK983066 GOG983066 GYC983066 HHY983066 HRU983066 IBQ983066 ILM983066 IVI983066 JFE983066 JPA983066 JYW983066 KIS983066 KSO983066 LCK983066 LMG983066 LWC983066 MFY983066 MPU983066 MZQ983066 NJM983066 NTI983066 ODE983066 ONA983066 OWW983066 PGS983066 PQO983066 QAK983066 QKG983066 QUC983066 RDY983066 RNU983066 RXQ983066 SHM983066 SRI983066 TBE983066 TLA983066 TUW983066 UES983066 UOO983066 UYK983066 VIG983066 VSC983066 WBY983066 WLU983066 WVQ983066 I28 JE28 TA28 ACW28 AMS28 AWO28 BGK28 BQG28 CAC28 CJY28 CTU28 DDQ28 DNM28 DXI28 EHE28 ERA28 FAW28 FKS28 FUO28 GEK28 GOG28 GYC28 HHY28 HRU28 IBQ28 ILM28 IVI28 JFE28 JPA28 JYW28 KIS28 KSO28 LCK28 LMG28 LWC28 MFY28 MPU28 MZQ28 NJM28 NTI28 ODE28 ONA28 OWW28 PGS28 PQO28 QAK28 QKG28 QUC28 RDY28 RNU28 RXQ28 SHM28 SRI28 TBE28 TLA28 TUW28 UES28 UOO28 UYK28 VIG28 VSC28 WBY28 WLU28 WVQ28 I65564 JE65564 TA65564 ACW65564 AMS65564 AWO65564 BGK65564 BQG65564 CAC65564 CJY65564 CTU65564 DDQ65564 DNM65564 DXI65564 EHE65564 ERA65564 FAW65564 FKS65564 FUO65564 GEK65564 GOG65564 GYC65564 HHY65564 HRU65564 IBQ65564 ILM65564 IVI65564 JFE65564 JPA65564 JYW65564 KIS65564 KSO65564 LCK65564 LMG65564 LWC65564 MFY65564 MPU65564 MZQ65564 NJM65564 NTI65564 ODE65564 ONA65564 OWW65564 PGS65564 PQO65564 QAK65564 QKG65564 QUC65564 RDY65564 RNU65564 RXQ65564 SHM65564 SRI65564 TBE65564 TLA65564 TUW65564 UES65564 UOO65564 UYK65564 VIG65564 VSC65564 WBY65564 WLU65564 WVQ65564 I131100 JE131100 TA131100 ACW131100 AMS131100 AWO131100 BGK131100 BQG131100 CAC131100 CJY131100 CTU131100 DDQ131100 DNM131100 DXI131100 EHE131100 ERA131100 FAW131100 FKS131100 FUO131100 GEK131100 GOG131100 GYC131100 HHY131100 HRU131100 IBQ131100 ILM131100 IVI131100 JFE131100 JPA131100 JYW131100 KIS131100 KSO131100 LCK131100 LMG131100 LWC131100 MFY131100 MPU131100 MZQ131100 NJM131100 NTI131100 ODE131100 ONA131100 OWW131100 PGS131100 PQO131100 QAK131100 QKG131100 QUC131100 RDY131100 RNU131100 RXQ131100 SHM131100 SRI131100 TBE131100 TLA131100 TUW131100 UES131100 UOO131100 UYK131100 VIG131100 VSC131100 WBY131100 WLU131100 WVQ131100 I196636 JE196636 TA196636 ACW196636 AMS196636 AWO196636 BGK196636 BQG196636 CAC196636 CJY196636 CTU196636 DDQ196636 DNM196636 DXI196636 EHE196636 ERA196636 FAW196636 FKS196636 FUO196636 GEK196636 GOG196636 GYC196636 HHY196636 HRU196636 IBQ196636 ILM196636 IVI196636 JFE196636 JPA196636 JYW196636 KIS196636 KSO196636 LCK196636 LMG196636 LWC196636 MFY196636 MPU196636 MZQ196636 NJM196636 NTI196636 ODE196636 ONA196636 OWW196636 PGS196636 PQO196636 QAK196636 QKG196636 QUC196636 RDY196636 RNU196636 RXQ196636 SHM196636 SRI196636 TBE196636 TLA196636 TUW196636 UES196636 UOO196636 UYK196636 VIG196636 VSC196636 WBY196636 WLU196636 WVQ196636 I262172 JE262172 TA262172 ACW262172 AMS262172 AWO262172 BGK262172 BQG262172 CAC262172 CJY262172 CTU262172 DDQ262172 DNM262172 DXI262172 EHE262172 ERA262172 FAW262172 FKS262172 FUO262172 GEK262172 GOG262172 GYC262172 HHY262172 HRU262172 IBQ262172 ILM262172 IVI262172 JFE262172 JPA262172 JYW262172 KIS262172 KSO262172 LCK262172 LMG262172 LWC262172 MFY262172 MPU262172 MZQ262172 NJM262172 NTI262172 ODE262172 ONA262172 OWW262172 PGS262172 PQO262172 QAK262172 QKG262172 QUC262172 RDY262172 RNU262172 RXQ262172 SHM262172 SRI262172 TBE262172 TLA262172 TUW262172 UES262172 UOO262172 UYK262172 VIG262172 VSC262172 WBY262172 WLU262172 WVQ262172 I327708 JE327708 TA327708 ACW327708 AMS327708 AWO327708 BGK327708 BQG327708 CAC327708 CJY327708 CTU327708 DDQ327708 DNM327708 DXI327708 EHE327708 ERA327708 FAW327708 FKS327708 FUO327708 GEK327708 GOG327708 GYC327708 HHY327708 HRU327708 IBQ327708 ILM327708 IVI327708 JFE327708 JPA327708 JYW327708 KIS327708 KSO327708 LCK327708 LMG327708 LWC327708 MFY327708 MPU327708 MZQ327708 NJM327708 NTI327708 ODE327708 ONA327708 OWW327708 PGS327708 PQO327708 QAK327708 QKG327708 QUC327708 RDY327708 RNU327708 RXQ327708 SHM327708 SRI327708 TBE327708 TLA327708 TUW327708 UES327708 UOO327708 UYK327708 VIG327708 VSC327708 WBY327708 WLU327708 WVQ327708 I393244 JE393244 TA393244 ACW393244 AMS393244 AWO393244 BGK393244 BQG393244 CAC393244 CJY393244 CTU393244 DDQ393244 DNM393244 DXI393244 EHE393244 ERA393244 FAW393244 FKS393244 FUO393244 GEK393244 GOG393244 GYC393244 HHY393244 HRU393244 IBQ393244 ILM393244 IVI393244 JFE393244 JPA393244 JYW393244 KIS393244 KSO393244 LCK393244 LMG393244 LWC393244 MFY393244 MPU393244 MZQ393244 NJM393244 NTI393244 ODE393244 ONA393244 OWW393244 PGS393244 PQO393244 QAK393244 QKG393244 QUC393244 RDY393244 RNU393244 RXQ393244 SHM393244 SRI393244 TBE393244 TLA393244 TUW393244 UES393244 UOO393244 UYK393244 VIG393244 VSC393244 WBY393244 WLU393244 WVQ393244 I458780 JE458780 TA458780 ACW458780 AMS458780 AWO458780 BGK458780 BQG458780 CAC458780 CJY458780 CTU458780 DDQ458780 DNM458780 DXI458780 EHE458780 ERA458780 FAW458780 FKS458780 FUO458780 GEK458780 GOG458780 GYC458780 HHY458780 HRU458780 IBQ458780 ILM458780 IVI458780 JFE458780 JPA458780 JYW458780 KIS458780 KSO458780 LCK458780 LMG458780 LWC458780 MFY458780 MPU458780 MZQ458780 NJM458780 NTI458780 ODE458780 ONA458780 OWW458780 PGS458780 PQO458780 QAK458780 QKG458780 QUC458780 RDY458780 RNU458780 RXQ458780 SHM458780 SRI458780 TBE458780 TLA458780 TUW458780 UES458780 UOO458780 UYK458780 VIG458780 VSC458780 WBY458780 WLU458780 WVQ458780 I524316 JE524316 TA524316 ACW524316 AMS524316 AWO524316 BGK524316 BQG524316 CAC524316 CJY524316 CTU524316 DDQ524316 DNM524316 DXI524316 EHE524316 ERA524316 FAW524316 FKS524316 FUO524316 GEK524316 GOG524316 GYC524316 HHY524316 HRU524316 IBQ524316 ILM524316 IVI524316 JFE524316 JPA524316 JYW524316 KIS524316 KSO524316 LCK524316 LMG524316 LWC524316 MFY524316 MPU524316 MZQ524316 NJM524316 NTI524316 ODE524316 ONA524316 OWW524316 PGS524316 PQO524316 QAK524316 QKG524316 QUC524316 RDY524316 RNU524316 RXQ524316 SHM524316 SRI524316 TBE524316 TLA524316 TUW524316 UES524316 UOO524316 UYK524316 VIG524316 VSC524316 WBY524316 WLU524316 WVQ524316 I589852 JE589852 TA589852 ACW589852 AMS589852 AWO589852 BGK589852 BQG589852 CAC589852 CJY589852 CTU589852 DDQ589852 DNM589852 DXI589852 EHE589852 ERA589852 FAW589852 FKS589852 FUO589852 GEK589852 GOG589852 GYC589852 HHY589852 HRU589852 IBQ589852 ILM589852 IVI589852 JFE589852 JPA589852 JYW589852 KIS589852 KSO589852 LCK589852 LMG589852 LWC589852 MFY589852 MPU589852 MZQ589852 NJM589852 NTI589852 ODE589852 ONA589852 OWW589852 PGS589852 PQO589852 QAK589852 QKG589852 QUC589852 RDY589852 RNU589852 RXQ589852 SHM589852 SRI589852 TBE589852 TLA589852 TUW589852 UES589852 UOO589852 UYK589852 VIG589852 VSC589852 WBY589852 WLU589852 WVQ589852 I655388 JE655388 TA655388 ACW655388 AMS655388 AWO655388 BGK655388 BQG655388 CAC655388 CJY655388 CTU655388 DDQ655388 DNM655388 DXI655388 EHE655388 ERA655388 FAW655388 FKS655388 FUO655388 GEK655388 GOG655388 GYC655388 HHY655388 HRU655388 IBQ655388 ILM655388 IVI655388 JFE655388 JPA655388 JYW655388 KIS655388 KSO655388 LCK655388 LMG655388 LWC655388 MFY655388 MPU655388 MZQ655388 NJM655388 NTI655388 ODE655388 ONA655388 OWW655388 PGS655388 PQO655388 QAK655388 QKG655388 QUC655388 RDY655388 RNU655388 RXQ655388 SHM655388 SRI655388 TBE655388 TLA655388 TUW655388 UES655388 UOO655388 UYK655388 VIG655388 VSC655388 WBY655388 WLU655388 WVQ655388 I720924 JE720924 TA720924 ACW720924 AMS720924 AWO720924 BGK720924 BQG720924 CAC720924 CJY720924 CTU720924 DDQ720924 DNM720924 DXI720924 EHE720924 ERA720924 FAW720924 FKS720924 FUO720924 GEK720924 GOG720924 GYC720924 HHY720924 HRU720924 IBQ720924 ILM720924 IVI720924 JFE720924 JPA720924 JYW720924 KIS720924 KSO720924 LCK720924 LMG720924 LWC720924 MFY720924 MPU720924 MZQ720924 NJM720924 NTI720924 ODE720924 ONA720924 OWW720924 PGS720924 PQO720924 QAK720924 QKG720924 QUC720924 RDY720924 RNU720924 RXQ720924 SHM720924 SRI720924 TBE720924 TLA720924 TUW720924 UES720924 UOO720924 UYK720924 VIG720924 VSC720924 WBY720924 WLU720924 WVQ720924 I786460 JE786460 TA786460 ACW786460 AMS786460 AWO786460 BGK786460 BQG786460 CAC786460 CJY786460 CTU786460 DDQ786460 DNM786460 DXI786460 EHE786460 ERA786460 FAW786460 FKS786460 FUO786460 GEK786460 GOG786460 GYC786460 HHY786460 HRU786460 IBQ786460 ILM786460 IVI786460 JFE786460 JPA786460 JYW786460 KIS786460 KSO786460 LCK786460 LMG786460 LWC786460 MFY786460 MPU786460 MZQ786460 NJM786460 NTI786460 ODE786460 ONA786460 OWW786460 PGS786460 PQO786460 QAK786460 QKG786460 QUC786460 RDY786460 RNU786460 RXQ786460 SHM786460 SRI786460 TBE786460 TLA786460 TUW786460 UES786460 UOO786460 UYK786460 VIG786460 VSC786460 WBY786460 WLU786460 WVQ786460 I851996 JE851996 TA851996 ACW851996 AMS851996 AWO851996 BGK851996 BQG851996 CAC851996 CJY851996 CTU851996 DDQ851996 DNM851996 DXI851996 EHE851996 ERA851996 FAW851996 FKS851996 FUO851996 GEK851996 GOG851996 GYC851996 HHY851996 HRU851996 IBQ851996 ILM851996 IVI851996 JFE851996 JPA851996 JYW851996 KIS851996 KSO851996 LCK851996 LMG851996 LWC851996 MFY851996 MPU851996 MZQ851996 NJM851996 NTI851996 ODE851996 ONA851996 OWW851996 PGS851996 PQO851996 QAK851996 QKG851996 QUC851996 RDY851996 RNU851996 RXQ851996 SHM851996 SRI851996 TBE851996 TLA851996 TUW851996 UES851996 UOO851996 UYK851996 VIG851996 VSC851996 WBY851996 WLU851996 WVQ851996 I917532 JE917532 TA917532 ACW917532 AMS917532 AWO917532 BGK917532 BQG917532 CAC917532 CJY917532 CTU917532 DDQ917532 DNM917532 DXI917532 EHE917532 ERA917532 FAW917532 FKS917532 FUO917532 GEK917532 GOG917532 GYC917532 HHY917532 HRU917532 IBQ917532 ILM917532 IVI917532 JFE917532 JPA917532 JYW917532 KIS917532 KSO917532 LCK917532 LMG917532 LWC917532 MFY917532 MPU917532 MZQ917532 NJM917532 NTI917532 ODE917532 ONA917532 OWW917532 PGS917532 PQO917532 QAK917532 QKG917532 QUC917532 RDY917532 RNU917532 RXQ917532 SHM917532 SRI917532 TBE917532 TLA917532 TUW917532 UES917532 UOO917532 UYK917532 VIG917532 VSC917532 WBY917532 WLU917532 WVQ917532 I983068 JE983068 TA983068 ACW983068 AMS983068 AWO983068 BGK983068 BQG983068 CAC983068 CJY983068 CTU983068 DDQ983068 DNM983068 DXI983068 EHE983068 ERA983068 FAW983068 FKS983068 FUO983068 GEK983068 GOG983068 GYC983068 HHY983068 HRU983068 IBQ983068 ILM983068 IVI983068 JFE983068 JPA983068 JYW983068 KIS983068 KSO983068 LCK983068 LMG983068 LWC983068 MFY983068 MPU983068 MZQ983068 NJM983068 NTI983068 ODE983068 ONA983068 OWW983068 PGS983068 PQO983068 QAK983068 QKG983068 QUC983068 RDY983068 RNU983068 RXQ983068 SHM983068 SRI983068 TBE983068 TLA983068 TUW983068 UES983068 UOO983068 UYK983068 VIG983068 VSC983068 WBY983068 WLU983068 WVQ983068 I30 JE30 TA30 ACW30 AMS30 AWO30 BGK30 BQG30 CAC30 CJY30 CTU30 DDQ30 DNM30 DXI30 EHE30 ERA30 FAW30 FKS30 FUO30 GEK30 GOG30 GYC30 HHY30 HRU30 IBQ30 ILM30 IVI30 JFE30 JPA30 JYW30 KIS30 KSO30 LCK30 LMG30 LWC30 MFY30 MPU30 MZQ30 NJM30 NTI30 ODE30 ONA30 OWW30 PGS30 PQO30 QAK30 QKG30 QUC30 RDY30 RNU30 RXQ30 SHM30 SRI30 TBE30 TLA30 TUW30 UES30 UOO30 UYK30 VIG30 VSC30 WBY30 WLU30 WVQ30 I65566 JE65566 TA65566 ACW65566 AMS65566 AWO65566 BGK65566 BQG65566 CAC65566 CJY65566 CTU65566 DDQ65566 DNM65566 DXI65566 EHE65566 ERA65566 FAW65566 FKS65566 FUO65566 GEK65566 GOG65566 GYC65566 HHY65566 HRU65566 IBQ65566 ILM65566 IVI65566 JFE65566 JPA65566 JYW65566 KIS65566 KSO65566 LCK65566 LMG65566 LWC65566 MFY65566 MPU65566 MZQ65566 NJM65566 NTI65566 ODE65566 ONA65566 OWW65566 PGS65566 PQO65566 QAK65566 QKG65566 QUC65566 RDY65566 RNU65566 RXQ65566 SHM65566 SRI65566 TBE65566 TLA65566 TUW65566 UES65566 UOO65566 UYK65566 VIG65566 VSC65566 WBY65566 WLU65566 WVQ65566 I131102 JE131102 TA131102 ACW131102 AMS131102 AWO131102 BGK131102 BQG131102 CAC131102 CJY131102 CTU131102 DDQ131102 DNM131102 DXI131102 EHE131102 ERA131102 FAW131102 FKS131102 FUO131102 GEK131102 GOG131102 GYC131102 HHY131102 HRU131102 IBQ131102 ILM131102 IVI131102 JFE131102 JPA131102 JYW131102 KIS131102 KSO131102 LCK131102 LMG131102 LWC131102 MFY131102 MPU131102 MZQ131102 NJM131102 NTI131102 ODE131102 ONA131102 OWW131102 PGS131102 PQO131102 QAK131102 QKG131102 QUC131102 RDY131102 RNU131102 RXQ131102 SHM131102 SRI131102 TBE131102 TLA131102 TUW131102 UES131102 UOO131102 UYK131102 VIG131102 VSC131102 WBY131102 WLU131102 WVQ131102 I196638 JE196638 TA196638 ACW196638 AMS196638 AWO196638 BGK196638 BQG196638 CAC196638 CJY196638 CTU196638 DDQ196638 DNM196638 DXI196638 EHE196638 ERA196638 FAW196638 FKS196638 FUO196638 GEK196638 GOG196638 GYC196638 HHY196638 HRU196638 IBQ196638 ILM196638 IVI196638 JFE196638 JPA196638 JYW196638 KIS196638 KSO196638 LCK196638 LMG196638 LWC196638 MFY196638 MPU196638 MZQ196638 NJM196638 NTI196638 ODE196638 ONA196638 OWW196638 PGS196638 PQO196638 QAK196638 QKG196638 QUC196638 RDY196638 RNU196638 RXQ196638 SHM196638 SRI196638 TBE196638 TLA196638 TUW196638 UES196638 UOO196638 UYK196638 VIG196638 VSC196638 WBY196638 WLU196638 WVQ196638 I262174 JE262174 TA262174 ACW262174 AMS262174 AWO262174 BGK262174 BQG262174 CAC262174 CJY262174 CTU262174 DDQ262174 DNM262174 DXI262174 EHE262174 ERA262174 FAW262174 FKS262174 FUO262174 GEK262174 GOG262174 GYC262174 HHY262174 HRU262174 IBQ262174 ILM262174 IVI262174 JFE262174 JPA262174 JYW262174 KIS262174 KSO262174 LCK262174 LMG262174 LWC262174 MFY262174 MPU262174 MZQ262174 NJM262174 NTI262174 ODE262174 ONA262174 OWW262174 PGS262174 PQO262174 QAK262174 QKG262174 QUC262174 RDY262174 RNU262174 RXQ262174 SHM262174 SRI262174 TBE262174 TLA262174 TUW262174 UES262174 UOO262174 UYK262174 VIG262174 VSC262174 WBY262174 WLU262174 WVQ262174 I327710 JE327710 TA327710 ACW327710 AMS327710 AWO327710 BGK327710 BQG327710 CAC327710 CJY327710 CTU327710 DDQ327710 DNM327710 DXI327710 EHE327710 ERA327710 FAW327710 FKS327710 FUO327710 GEK327710 GOG327710 GYC327710 HHY327710 HRU327710 IBQ327710 ILM327710 IVI327710 JFE327710 JPA327710 JYW327710 KIS327710 KSO327710 LCK327710 LMG327710 LWC327710 MFY327710 MPU327710 MZQ327710 NJM327710 NTI327710 ODE327710 ONA327710 OWW327710 PGS327710 PQO327710 QAK327710 QKG327710 QUC327710 RDY327710 RNU327710 RXQ327710 SHM327710 SRI327710 TBE327710 TLA327710 TUW327710 UES327710 UOO327710 UYK327710 VIG327710 VSC327710 WBY327710 WLU327710 WVQ327710 I393246 JE393246 TA393246 ACW393246 AMS393246 AWO393246 BGK393246 BQG393246 CAC393246 CJY393246 CTU393246 DDQ393246 DNM393246 DXI393246 EHE393246 ERA393246 FAW393246 FKS393246 FUO393246 GEK393246 GOG393246 GYC393246 HHY393246 HRU393246 IBQ393246 ILM393246 IVI393246 JFE393246 JPA393246 JYW393246 KIS393246 KSO393246 LCK393246 LMG393246 LWC393246 MFY393246 MPU393246 MZQ393246 NJM393246 NTI393246 ODE393246 ONA393246 OWW393246 PGS393246 PQO393246 QAK393246 QKG393246 QUC393246 RDY393246 RNU393246 RXQ393246 SHM393246 SRI393246 TBE393246 TLA393246 TUW393246 UES393246 UOO393246 UYK393246 VIG393246 VSC393246 WBY393246 WLU393246 WVQ393246 I458782 JE458782 TA458782 ACW458782 AMS458782 AWO458782 BGK458782 BQG458782 CAC458782 CJY458782 CTU458782 DDQ458782 DNM458782 DXI458782 EHE458782 ERA458782 FAW458782 FKS458782 FUO458782 GEK458782 GOG458782 GYC458782 HHY458782 HRU458782 IBQ458782 ILM458782 IVI458782 JFE458782 JPA458782 JYW458782 KIS458782 KSO458782 LCK458782 LMG458782 LWC458782 MFY458782 MPU458782 MZQ458782 NJM458782 NTI458782 ODE458782 ONA458782 OWW458782 PGS458782 PQO458782 QAK458782 QKG458782 QUC458782 RDY458782 RNU458782 RXQ458782 SHM458782 SRI458782 TBE458782 TLA458782 TUW458782 UES458782 UOO458782 UYK458782 VIG458782 VSC458782 WBY458782 WLU458782 WVQ458782 I524318 JE524318 TA524318 ACW524318 AMS524318 AWO524318 BGK524318 BQG524318 CAC524318 CJY524318 CTU524318 DDQ524318 DNM524318 DXI524318 EHE524318 ERA524318 FAW524318 FKS524318 FUO524318 GEK524318 GOG524318 GYC524318 HHY524318 HRU524318 IBQ524318 ILM524318 IVI524318 JFE524318 JPA524318 JYW524318 KIS524318 KSO524318 LCK524318 LMG524318 LWC524318 MFY524318 MPU524318 MZQ524318 NJM524318 NTI524318 ODE524318 ONA524318 OWW524318 PGS524318 PQO524318 QAK524318 QKG524318 QUC524318 RDY524318 RNU524318 RXQ524318 SHM524318 SRI524318 TBE524318 TLA524318 TUW524318 UES524318 UOO524318 UYK524318 VIG524318 VSC524318 WBY524318 WLU524318 WVQ524318 I589854 JE589854 TA589854 ACW589854 AMS589854 AWO589854 BGK589854 BQG589854 CAC589854 CJY589854 CTU589854 DDQ589854 DNM589854 DXI589854 EHE589854 ERA589854 FAW589854 FKS589854 FUO589854 GEK589854 GOG589854 GYC589854 HHY589854 HRU589854 IBQ589854 ILM589854 IVI589854 JFE589854 JPA589854 JYW589854 KIS589854 KSO589854 LCK589854 LMG589854 LWC589854 MFY589854 MPU589854 MZQ589854 NJM589854 NTI589854 ODE589854 ONA589854 OWW589854 PGS589854 PQO589854 QAK589854 QKG589854 QUC589854 RDY589854 RNU589854 RXQ589854 SHM589854 SRI589854 TBE589854 TLA589854 TUW589854 UES589854 UOO589854 UYK589854 VIG589854 VSC589854 WBY589854 WLU589854 WVQ589854 I655390 JE655390 TA655390 ACW655390 AMS655390 AWO655390 BGK655390 BQG655390 CAC655390 CJY655390 CTU655390 DDQ655390 DNM655390 DXI655390 EHE655390 ERA655390 FAW655390 FKS655390 FUO655390 GEK655390 GOG655390 GYC655390 HHY655390 HRU655390 IBQ655390 ILM655390 IVI655390 JFE655390 JPA655390 JYW655390 KIS655390 KSO655390 LCK655390 LMG655390 LWC655390 MFY655390 MPU655390 MZQ655390 NJM655390 NTI655390 ODE655390 ONA655390 OWW655390 PGS655390 PQO655390 QAK655390 QKG655390 QUC655390 RDY655390 RNU655390 RXQ655390 SHM655390 SRI655390 TBE655390 TLA655390 TUW655390 UES655390 UOO655390 UYK655390 VIG655390 VSC655390 WBY655390 WLU655390 WVQ655390 I720926 JE720926 TA720926 ACW720926 AMS720926 AWO720926 BGK720926 BQG720926 CAC720926 CJY720926 CTU720926 DDQ720926 DNM720926 DXI720926 EHE720926 ERA720926 FAW720926 FKS720926 FUO720926 GEK720926 GOG720926 GYC720926 HHY720926 HRU720926 IBQ720926 ILM720926 IVI720926 JFE720926 JPA720926 JYW720926 KIS720926 KSO720926 LCK720926 LMG720926 LWC720926 MFY720926 MPU720926 MZQ720926 NJM720926 NTI720926 ODE720926 ONA720926 OWW720926 PGS720926 PQO720926 QAK720926 QKG720926 QUC720926 RDY720926 RNU720926 RXQ720926 SHM720926 SRI720926 TBE720926 TLA720926 TUW720926 UES720926 UOO720926 UYK720926 VIG720926 VSC720926 WBY720926 WLU720926 WVQ720926 I786462 JE786462 TA786462 ACW786462 AMS786462 AWO786462 BGK786462 BQG786462 CAC786462 CJY786462 CTU786462 DDQ786462 DNM786462 DXI786462 EHE786462 ERA786462 FAW786462 FKS786462 FUO786462 GEK786462 GOG786462 GYC786462 HHY786462 HRU786462 IBQ786462 ILM786462 IVI786462 JFE786462 JPA786462 JYW786462 KIS786462 KSO786462 LCK786462 LMG786462 LWC786462 MFY786462 MPU786462 MZQ786462 NJM786462 NTI786462 ODE786462 ONA786462 OWW786462 PGS786462 PQO786462 QAK786462 QKG786462 QUC786462 RDY786462 RNU786462 RXQ786462 SHM786462 SRI786462 TBE786462 TLA786462 TUW786462 UES786462 UOO786462 UYK786462 VIG786462 VSC786462 WBY786462 WLU786462 WVQ786462 I851998 JE851998 TA851998 ACW851998 AMS851998 AWO851998 BGK851998 BQG851998 CAC851998 CJY851998 CTU851998 DDQ851998 DNM851998 DXI851998 EHE851998 ERA851998 FAW851998 FKS851998 FUO851998 GEK851998 GOG851998 GYC851998 HHY851998 HRU851998 IBQ851998 ILM851998 IVI851998 JFE851998 JPA851998 JYW851998 KIS851998 KSO851998 LCK851998 LMG851998 LWC851998 MFY851998 MPU851998 MZQ851998 NJM851998 NTI851998 ODE851998 ONA851998 OWW851998 PGS851998 PQO851998 QAK851998 QKG851998 QUC851998 RDY851998 RNU851998 RXQ851998 SHM851998 SRI851998 TBE851998 TLA851998 TUW851998 UES851998 UOO851998 UYK851998 VIG851998 VSC851998 WBY851998 WLU851998 WVQ851998 I917534 JE917534 TA917534 ACW917534 AMS917534 AWO917534 BGK917534 BQG917534 CAC917534 CJY917534 CTU917534 DDQ917534 DNM917534 DXI917534 EHE917534 ERA917534 FAW917534 FKS917534 FUO917534 GEK917534 GOG917534 GYC917534 HHY917534 HRU917534 IBQ917534 ILM917534 IVI917534 JFE917534 JPA917534 JYW917534 KIS917534 KSO917534 LCK917534 LMG917534 LWC917534 MFY917534 MPU917534 MZQ917534 NJM917534 NTI917534 ODE917534 ONA917534 OWW917534 PGS917534 PQO917534 QAK917534 QKG917534 QUC917534 RDY917534 RNU917534 RXQ917534 SHM917534 SRI917534 TBE917534 TLA917534 TUW917534 UES917534 UOO917534 UYK917534 VIG917534 VSC917534 WBY917534 WLU917534 WVQ917534 I983070 JE983070 TA983070 ACW983070 AMS983070 AWO983070 BGK983070 BQG983070 CAC983070 CJY983070 CTU983070 DDQ983070 DNM983070 DXI983070 EHE983070 ERA983070 FAW983070 FKS983070 FUO983070 GEK983070 GOG983070 GYC983070 HHY983070 HRU983070 IBQ983070 ILM983070 IVI983070 JFE983070 JPA983070 JYW983070 KIS983070 KSO983070 LCK983070 LMG983070 LWC983070 MFY983070 MPU983070 MZQ983070 NJM983070 NTI983070 ODE983070 ONA983070 OWW983070 PGS983070 PQO983070 QAK983070 QKG983070 QUC983070 RDY983070 RNU983070 RXQ983070 SHM983070 SRI983070 TBE983070 TLA983070 TUW983070 UES983070 UOO983070 UYK983070 VIG983070 VSC983070 WBY983070 WLU983070 WVQ983070 I16 JE16 TA16 ACW16 AMS16 AWO16 BGK16 BQG16 CAC16 CJY16 CTU16 DDQ16 DNM16 DXI16 EHE16 ERA16 FAW16 FKS16 FUO16 GEK16 GOG16 GYC16 HHY16 HRU16 IBQ16 ILM16 IVI16 JFE16 JPA16 JYW16 KIS16 KSO16 LCK16 LMG16 LWC16 MFY16 MPU16 MZQ16 NJM16 NTI16 ODE16 ONA16 OWW16 PGS16 PQO16 QAK16 QKG16 QUC16 RDY16 RNU16 RXQ16 SHM16 SRI16 TBE16 TLA16 TUW16 UES16 UOO16 UYK16 VIG16 VSC16 WBY16 WLU16 WVQ16 I65552 JE65552 TA65552 ACW65552 AMS65552 AWO65552 BGK65552 BQG65552 CAC65552 CJY65552 CTU65552 DDQ65552 DNM65552 DXI65552 EHE65552 ERA65552 FAW65552 FKS65552 FUO65552 GEK65552 GOG65552 GYC65552 HHY65552 HRU65552 IBQ65552 ILM65552 IVI65552 JFE65552 JPA65552 JYW65552 KIS65552 KSO65552 LCK65552 LMG65552 LWC65552 MFY65552 MPU65552 MZQ65552 NJM65552 NTI65552 ODE65552 ONA65552 OWW65552 PGS65552 PQO65552 QAK65552 QKG65552 QUC65552 RDY65552 RNU65552 RXQ65552 SHM65552 SRI65552 TBE65552 TLA65552 TUW65552 UES65552 UOO65552 UYK65552 VIG65552 VSC65552 WBY65552 WLU65552 WVQ65552 I131088 JE131088 TA131088 ACW131088 AMS131088 AWO131088 BGK131088 BQG131088 CAC131088 CJY131088 CTU131088 DDQ131088 DNM131088 DXI131088 EHE131088 ERA131088 FAW131088 FKS131088 FUO131088 GEK131088 GOG131088 GYC131088 HHY131088 HRU131088 IBQ131088 ILM131088 IVI131088 JFE131088 JPA131088 JYW131088 KIS131088 KSO131088 LCK131088 LMG131088 LWC131088 MFY131088 MPU131088 MZQ131088 NJM131088 NTI131088 ODE131088 ONA131088 OWW131088 PGS131088 PQO131088 QAK131088 QKG131088 QUC131088 RDY131088 RNU131088 RXQ131088 SHM131088 SRI131088 TBE131088 TLA131088 TUW131088 UES131088 UOO131088 UYK131088 VIG131088 VSC131088 WBY131088 WLU131088 WVQ131088 I196624 JE196624 TA196624 ACW196624 AMS196624 AWO196624 BGK196624 BQG196624 CAC196624 CJY196624 CTU196624 DDQ196624 DNM196624 DXI196624 EHE196624 ERA196624 FAW196624 FKS196624 FUO196624 GEK196624 GOG196624 GYC196624 HHY196624 HRU196624 IBQ196624 ILM196624 IVI196624 JFE196624 JPA196624 JYW196624 KIS196624 KSO196624 LCK196624 LMG196624 LWC196624 MFY196624 MPU196624 MZQ196624 NJM196624 NTI196624 ODE196624 ONA196624 OWW196624 PGS196624 PQO196624 QAK196624 QKG196624 QUC196624 RDY196624 RNU196624 RXQ196624 SHM196624 SRI196624 TBE196624 TLA196624 TUW196624 UES196624 UOO196624 UYK196624 VIG196624 VSC196624 WBY196624 WLU196624 WVQ196624 I262160 JE262160 TA262160 ACW262160 AMS262160 AWO262160 BGK262160 BQG262160 CAC262160 CJY262160 CTU262160 DDQ262160 DNM262160 DXI262160 EHE262160 ERA262160 FAW262160 FKS262160 FUO262160 GEK262160 GOG262160 GYC262160 HHY262160 HRU262160 IBQ262160 ILM262160 IVI262160 JFE262160 JPA262160 JYW262160 KIS262160 KSO262160 LCK262160 LMG262160 LWC262160 MFY262160 MPU262160 MZQ262160 NJM262160 NTI262160 ODE262160 ONA262160 OWW262160 PGS262160 PQO262160 QAK262160 QKG262160 QUC262160 RDY262160 RNU262160 RXQ262160 SHM262160 SRI262160 TBE262160 TLA262160 TUW262160 UES262160 UOO262160 UYK262160 VIG262160 VSC262160 WBY262160 WLU262160 WVQ262160 I327696 JE327696 TA327696 ACW327696 AMS327696 AWO327696 BGK327696 BQG327696 CAC327696 CJY327696 CTU327696 DDQ327696 DNM327696 DXI327696 EHE327696 ERA327696 FAW327696 FKS327696 FUO327696 GEK327696 GOG327696 GYC327696 HHY327696 HRU327696 IBQ327696 ILM327696 IVI327696 JFE327696 JPA327696 JYW327696 KIS327696 KSO327696 LCK327696 LMG327696 LWC327696 MFY327696 MPU327696 MZQ327696 NJM327696 NTI327696 ODE327696 ONA327696 OWW327696 PGS327696 PQO327696 QAK327696 QKG327696 QUC327696 RDY327696 RNU327696 RXQ327696 SHM327696 SRI327696 TBE327696 TLA327696 TUW327696 UES327696 UOO327696 UYK327696 VIG327696 VSC327696 WBY327696 WLU327696 WVQ327696 I393232 JE393232 TA393232 ACW393232 AMS393232 AWO393232 BGK393232 BQG393232 CAC393232 CJY393232 CTU393232 DDQ393232 DNM393232 DXI393232 EHE393232 ERA393232 FAW393232 FKS393232 FUO393232 GEK393232 GOG393232 GYC393232 HHY393232 HRU393232 IBQ393232 ILM393232 IVI393232 JFE393232 JPA393232 JYW393232 KIS393232 KSO393232 LCK393232 LMG393232 LWC393232 MFY393232 MPU393232 MZQ393232 NJM393232 NTI393232 ODE393232 ONA393232 OWW393232 PGS393232 PQO393232 QAK393232 QKG393232 QUC393232 RDY393232 RNU393232 RXQ393232 SHM393232 SRI393232 TBE393232 TLA393232 TUW393232 UES393232 UOO393232 UYK393232 VIG393232 VSC393232 WBY393232 WLU393232 WVQ393232 I458768 JE458768 TA458768 ACW458768 AMS458768 AWO458768 BGK458768 BQG458768 CAC458768 CJY458768 CTU458768 DDQ458768 DNM458768 DXI458768 EHE458768 ERA458768 FAW458768 FKS458768 FUO458768 GEK458768 GOG458768 GYC458768 HHY458768 HRU458768 IBQ458768 ILM458768 IVI458768 JFE458768 JPA458768 JYW458768 KIS458768 KSO458768 LCK458768 LMG458768 LWC458768 MFY458768 MPU458768 MZQ458768 NJM458768 NTI458768 ODE458768 ONA458768 OWW458768 PGS458768 PQO458768 QAK458768 QKG458768 QUC458768 RDY458768 RNU458768 RXQ458768 SHM458768 SRI458768 TBE458768 TLA458768 TUW458768 UES458768 UOO458768 UYK458768 VIG458768 VSC458768 WBY458768 WLU458768 WVQ458768 I524304 JE524304 TA524304 ACW524304 AMS524304 AWO524304 BGK524304 BQG524304 CAC524304 CJY524304 CTU524304 DDQ524304 DNM524304 DXI524304 EHE524304 ERA524304 FAW524304 FKS524304 FUO524304 GEK524304 GOG524304 GYC524304 HHY524304 HRU524304 IBQ524304 ILM524304 IVI524304 JFE524304 JPA524304 JYW524304 KIS524304 KSO524304 LCK524304 LMG524304 LWC524304 MFY524304 MPU524304 MZQ524304 NJM524304 NTI524304 ODE524304 ONA524304 OWW524304 PGS524304 PQO524304 QAK524304 QKG524304 QUC524304 RDY524304 RNU524304 RXQ524304 SHM524304 SRI524304 TBE524304 TLA524304 TUW524304 UES524304 UOO524304 UYK524304 VIG524304 VSC524304 WBY524304 WLU524304 WVQ524304 I589840 JE589840 TA589840 ACW589840 AMS589840 AWO589840 BGK589840 BQG589840 CAC589840 CJY589840 CTU589840 DDQ589840 DNM589840 DXI589840 EHE589840 ERA589840 FAW589840 FKS589840 FUO589840 GEK589840 GOG589840 GYC589840 HHY589840 HRU589840 IBQ589840 ILM589840 IVI589840 JFE589840 JPA589840 JYW589840 KIS589840 KSO589840 LCK589840 LMG589840 LWC589840 MFY589840 MPU589840 MZQ589840 NJM589840 NTI589840 ODE589840 ONA589840 OWW589840 PGS589840 PQO589840 QAK589840 QKG589840 QUC589840 RDY589840 RNU589840 RXQ589840 SHM589840 SRI589840 TBE589840 TLA589840 TUW589840 UES589840 UOO589840 UYK589840 VIG589840 VSC589840 WBY589840 WLU589840 WVQ589840 I655376 JE655376 TA655376 ACW655376 AMS655376 AWO655376 BGK655376 BQG655376 CAC655376 CJY655376 CTU655376 DDQ655376 DNM655376 DXI655376 EHE655376 ERA655376 FAW655376 FKS655376 FUO655376 GEK655376 GOG655376 GYC655376 HHY655376 HRU655376 IBQ655376 ILM655376 IVI655376 JFE655376 JPA655376 JYW655376 KIS655376 KSO655376 LCK655376 LMG655376 LWC655376 MFY655376 MPU655376 MZQ655376 NJM655376 NTI655376 ODE655376 ONA655376 OWW655376 PGS655376 PQO655376 QAK655376 QKG655376 QUC655376 RDY655376 RNU655376 RXQ655376 SHM655376 SRI655376 TBE655376 TLA655376 TUW655376 UES655376 UOO655376 UYK655376 VIG655376 VSC655376 WBY655376 WLU655376 WVQ655376 I720912 JE720912 TA720912 ACW720912 AMS720912 AWO720912 BGK720912 BQG720912 CAC720912 CJY720912 CTU720912 DDQ720912 DNM720912 DXI720912 EHE720912 ERA720912 FAW720912 FKS720912 FUO720912 GEK720912 GOG720912 GYC720912 HHY720912 HRU720912 IBQ720912 ILM720912 IVI720912 JFE720912 JPA720912 JYW720912 KIS720912 KSO720912 LCK720912 LMG720912 LWC720912 MFY720912 MPU720912 MZQ720912 NJM720912 NTI720912 ODE720912 ONA720912 OWW720912 PGS720912 PQO720912 QAK720912 QKG720912 QUC720912 RDY720912 RNU720912 RXQ720912 SHM720912 SRI720912 TBE720912 TLA720912 TUW720912 UES720912 UOO720912 UYK720912 VIG720912 VSC720912 WBY720912 WLU720912 WVQ720912 I786448 JE786448 TA786448 ACW786448 AMS786448 AWO786448 BGK786448 BQG786448 CAC786448 CJY786448 CTU786448 DDQ786448 DNM786448 DXI786448 EHE786448 ERA786448 FAW786448 FKS786448 FUO786448 GEK786448 GOG786448 GYC786448 HHY786448 HRU786448 IBQ786448 ILM786448 IVI786448 JFE786448 JPA786448 JYW786448 KIS786448 KSO786448 LCK786448 LMG786448 LWC786448 MFY786448 MPU786448 MZQ786448 NJM786448 NTI786448 ODE786448 ONA786448 OWW786448 PGS786448 PQO786448 QAK786448 QKG786448 QUC786448 RDY786448 RNU786448 RXQ786448 SHM786448 SRI786448 TBE786448 TLA786448 TUW786448 UES786448 UOO786448 UYK786448 VIG786448 VSC786448 WBY786448 WLU786448 WVQ786448 I851984 JE851984 TA851984 ACW851984 AMS851984 AWO851984 BGK851984 BQG851984 CAC851984 CJY851984 CTU851984 DDQ851984 DNM851984 DXI851984 EHE851984 ERA851984 FAW851984 FKS851984 FUO851984 GEK851984 GOG851984 GYC851984 HHY851984 HRU851984 IBQ851984 ILM851984 IVI851984 JFE851984 JPA851984 JYW851984 KIS851984 KSO851984 LCK851984 LMG851984 LWC851984 MFY851984 MPU851984 MZQ851984 NJM851984 NTI851984 ODE851984 ONA851984 OWW851984 PGS851984 PQO851984 QAK851984 QKG851984 QUC851984 RDY851984 RNU851984 RXQ851984 SHM851984 SRI851984 TBE851984 TLA851984 TUW851984 UES851984 UOO851984 UYK851984 VIG851984 VSC851984 WBY851984 WLU851984 WVQ851984 I917520 JE917520 TA917520 ACW917520 AMS917520 AWO917520 BGK917520 BQG917520 CAC917520 CJY917520 CTU917520 DDQ917520 DNM917520 DXI917520 EHE917520 ERA917520 FAW917520 FKS917520 FUO917520 GEK917520 GOG917520 GYC917520 HHY917520 HRU917520 IBQ917520 ILM917520 IVI917520 JFE917520 JPA917520 JYW917520 KIS917520 KSO917520 LCK917520 LMG917520 LWC917520 MFY917520 MPU917520 MZQ917520 NJM917520 NTI917520 ODE917520 ONA917520 OWW917520 PGS917520 PQO917520 QAK917520 QKG917520 QUC917520 RDY917520 RNU917520 RXQ917520 SHM917520 SRI917520 TBE917520 TLA917520 TUW917520 UES917520 UOO917520 UYK917520 VIG917520 VSC917520 WBY917520 WLU917520 WVQ917520 I983056 JE983056 TA983056 ACW983056 AMS983056 AWO983056 BGK983056 BQG983056 CAC983056 CJY983056 CTU983056 DDQ983056 DNM983056 DXI983056 EHE983056 ERA983056 FAW983056 FKS983056 FUO983056 GEK983056 GOG983056 GYC983056 HHY983056 HRU983056 IBQ983056 ILM983056 IVI983056 JFE983056 JPA983056 JYW983056 KIS983056 KSO983056 LCK983056 LMG983056 LWC983056 MFY983056 MPU983056 MZQ983056 NJM983056 NTI983056 ODE983056 ONA983056 OWW983056 PGS983056 PQO983056 QAK983056 QKG983056 QUC983056 RDY983056 RNU983056 RXQ983056 SHM983056 SRI983056 TBE983056 TLA983056 TUW983056 UES983056 UOO983056 UYK983056 VIG983056 VSC983056 WBY983056 WLU983056 WVQ983056 I18 JE18 TA18 ACW18 AMS18 AWO18 BGK18 BQG18 CAC18 CJY18 CTU18 DDQ18 DNM18 DXI18 EHE18 ERA18 FAW18 FKS18 FUO18 GEK18 GOG18 GYC18 HHY18 HRU18 IBQ18 ILM18 IVI18 JFE18 JPA18 JYW18 KIS18 KSO18 LCK18 LMG18 LWC18 MFY18 MPU18 MZQ18 NJM18 NTI18 ODE18 ONA18 OWW18 PGS18 PQO18 QAK18 QKG18 QUC18 RDY18 RNU18 RXQ18 SHM18 SRI18 TBE18 TLA18 TUW18 UES18 UOO18 UYK18 VIG18 VSC18 WBY18 WLU18 WVQ18 I65554 JE65554 TA65554 ACW65554 AMS65554 AWO65554 BGK65554 BQG65554 CAC65554 CJY65554 CTU65554 DDQ65554 DNM65554 DXI65554 EHE65554 ERA65554 FAW65554 FKS65554 FUO65554 GEK65554 GOG65554 GYC65554 HHY65554 HRU65554 IBQ65554 ILM65554 IVI65554 JFE65554 JPA65554 JYW65554 KIS65554 KSO65554 LCK65554 LMG65554 LWC65554 MFY65554 MPU65554 MZQ65554 NJM65554 NTI65554 ODE65554 ONA65554 OWW65554 PGS65554 PQO65554 QAK65554 QKG65554 QUC65554 RDY65554 RNU65554 RXQ65554 SHM65554 SRI65554 TBE65554 TLA65554 TUW65554 UES65554 UOO65554 UYK65554 VIG65554 VSC65554 WBY65554 WLU65554 WVQ65554 I131090 JE131090 TA131090 ACW131090 AMS131090 AWO131090 BGK131090 BQG131090 CAC131090 CJY131090 CTU131090 DDQ131090 DNM131090 DXI131090 EHE131090 ERA131090 FAW131090 FKS131090 FUO131090 GEK131090 GOG131090 GYC131090 HHY131090 HRU131090 IBQ131090 ILM131090 IVI131090 JFE131090 JPA131090 JYW131090 KIS131090 KSO131090 LCK131090 LMG131090 LWC131090 MFY131090 MPU131090 MZQ131090 NJM131090 NTI131090 ODE131090 ONA131090 OWW131090 PGS131090 PQO131090 QAK131090 QKG131090 QUC131090 RDY131090 RNU131090 RXQ131090 SHM131090 SRI131090 TBE131090 TLA131090 TUW131090 UES131090 UOO131090 UYK131090 VIG131090 VSC131090 WBY131090 WLU131090 WVQ131090 I196626 JE196626 TA196626 ACW196626 AMS196626 AWO196626 BGK196626 BQG196626 CAC196626 CJY196626 CTU196626 DDQ196626 DNM196626 DXI196626 EHE196626 ERA196626 FAW196626 FKS196626 FUO196626 GEK196626 GOG196626 GYC196626 HHY196626 HRU196626 IBQ196626 ILM196626 IVI196626 JFE196626 JPA196626 JYW196626 KIS196626 KSO196626 LCK196626 LMG196626 LWC196626 MFY196626 MPU196626 MZQ196626 NJM196626 NTI196626 ODE196626 ONA196626 OWW196626 PGS196626 PQO196626 QAK196626 QKG196626 QUC196626 RDY196626 RNU196626 RXQ196626 SHM196626 SRI196626 TBE196626 TLA196626 TUW196626 UES196626 UOO196626 UYK196626 VIG196626 VSC196626 WBY196626 WLU196626 WVQ196626 I262162 JE262162 TA262162 ACW262162 AMS262162 AWO262162 BGK262162 BQG262162 CAC262162 CJY262162 CTU262162 DDQ262162 DNM262162 DXI262162 EHE262162 ERA262162 FAW262162 FKS262162 FUO262162 GEK262162 GOG262162 GYC262162 HHY262162 HRU262162 IBQ262162 ILM262162 IVI262162 JFE262162 JPA262162 JYW262162 KIS262162 KSO262162 LCK262162 LMG262162 LWC262162 MFY262162 MPU262162 MZQ262162 NJM262162 NTI262162 ODE262162 ONA262162 OWW262162 PGS262162 PQO262162 QAK262162 QKG262162 QUC262162 RDY262162 RNU262162 RXQ262162 SHM262162 SRI262162 TBE262162 TLA262162 TUW262162 UES262162 UOO262162 UYK262162 VIG262162 VSC262162 WBY262162 WLU262162 WVQ262162 I327698 JE327698 TA327698 ACW327698 AMS327698 AWO327698 BGK327698 BQG327698 CAC327698 CJY327698 CTU327698 DDQ327698 DNM327698 DXI327698 EHE327698 ERA327698 FAW327698 FKS327698 FUO327698 GEK327698 GOG327698 GYC327698 HHY327698 HRU327698 IBQ327698 ILM327698 IVI327698 JFE327698 JPA327698 JYW327698 KIS327698 KSO327698 LCK327698 LMG327698 LWC327698 MFY327698 MPU327698 MZQ327698 NJM327698 NTI327698 ODE327698 ONA327698 OWW327698 PGS327698 PQO327698 QAK327698 QKG327698 QUC327698 RDY327698 RNU327698 RXQ327698 SHM327698 SRI327698 TBE327698 TLA327698 TUW327698 UES327698 UOO327698 UYK327698 VIG327698 VSC327698 WBY327698 WLU327698 WVQ327698 I393234 JE393234 TA393234 ACW393234 AMS393234 AWO393234 BGK393234 BQG393234 CAC393234 CJY393234 CTU393234 DDQ393234 DNM393234 DXI393234 EHE393234 ERA393234 FAW393234 FKS393234 FUO393234 GEK393234 GOG393234 GYC393234 HHY393234 HRU393234 IBQ393234 ILM393234 IVI393234 JFE393234 JPA393234 JYW393234 KIS393234 KSO393234 LCK393234 LMG393234 LWC393234 MFY393234 MPU393234 MZQ393234 NJM393234 NTI393234 ODE393234 ONA393234 OWW393234 PGS393234 PQO393234 QAK393234 QKG393234 QUC393234 RDY393234 RNU393234 RXQ393234 SHM393234 SRI393234 TBE393234 TLA393234 TUW393234 UES393234 UOO393234 UYK393234 VIG393234 VSC393234 WBY393234 WLU393234 WVQ393234 I458770 JE458770 TA458770 ACW458770 AMS458770 AWO458770 BGK458770 BQG458770 CAC458770 CJY458770 CTU458770 DDQ458770 DNM458770 DXI458770 EHE458770 ERA458770 FAW458770 FKS458770 FUO458770 GEK458770 GOG458770 GYC458770 HHY458770 HRU458770 IBQ458770 ILM458770 IVI458770 JFE458770 JPA458770 JYW458770 KIS458770 KSO458770 LCK458770 LMG458770 LWC458770 MFY458770 MPU458770 MZQ458770 NJM458770 NTI458770 ODE458770 ONA458770 OWW458770 PGS458770 PQO458770 QAK458770 QKG458770 QUC458770 RDY458770 RNU458770 RXQ458770 SHM458770 SRI458770 TBE458770 TLA458770 TUW458770 UES458770 UOO458770 UYK458770 VIG458770 VSC458770 WBY458770 WLU458770 WVQ458770 I524306 JE524306 TA524306 ACW524306 AMS524306 AWO524306 BGK524306 BQG524306 CAC524306 CJY524306 CTU524306 DDQ524306 DNM524306 DXI524306 EHE524306 ERA524306 FAW524306 FKS524306 FUO524306 GEK524306 GOG524306 GYC524306 HHY524306 HRU524306 IBQ524306 ILM524306 IVI524306 JFE524306 JPA524306 JYW524306 KIS524306 KSO524306 LCK524306 LMG524306 LWC524306 MFY524306 MPU524306 MZQ524306 NJM524306 NTI524306 ODE524306 ONA524306 OWW524306 PGS524306 PQO524306 QAK524306 QKG524306 QUC524306 RDY524306 RNU524306 RXQ524306 SHM524306 SRI524306 TBE524306 TLA524306 TUW524306 UES524306 UOO524306 UYK524306 VIG524306 VSC524306 WBY524306 WLU524306 WVQ524306 I589842 JE589842 TA589842 ACW589842 AMS589842 AWO589842 BGK589842 BQG589842 CAC589842 CJY589842 CTU589842 DDQ589842 DNM589842 DXI589842 EHE589842 ERA589842 FAW589842 FKS589842 FUO589842 GEK589842 GOG589842 GYC589842 HHY589842 HRU589842 IBQ589842 ILM589842 IVI589842 JFE589842 JPA589842 JYW589842 KIS589842 KSO589842 LCK589842 LMG589842 LWC589842 MFY589842 MPU589842 MZQ589842 NJM589842 NTI589842 ODE589842 ONA589842 OWW589842 PGS589842 PQO589842 QAK589842 QKG589842 QUC589842 RDY589842 RNU589842 RXQ589842 SHM589842 SRI589842 TBE589842 TLA589842 TUW589842 UES589842 UOO589842 UYK589842 VIG589842 VSC589842 WBY589842 WLU589842 WVQ589842 I655378 JE655378 TA655378 ACW655378 AMS655378 AWO655378 BGK655378 BQG655378 CAC655378 CJY655378 CTU655378 DDQ655378 DNM655378 DXI655378 EHE655378 ERA655378 FAW655378 FKS655378 FUO655378 GEK655378 GOG655378 GYC655378 HHY655378 HRU655378 IBQ655378 ILM655378 IVI655378 JFE655378 JPA655378 JYW655378 KIS655378 KSO655378 LCK655378 LMG655378 LWC655378 MFY655378 MPU655378 MZQ655378 NJM655378 NTI655378 ODE655378 ONA655378 OWW655378 PGS655378 PQO655378 QAK655378 QKG655378 QUC655378 RDY655378 RNU655378 RXQ655378 SHM655378 SRI655378 TBE655378 TLA655378 TUW655378 UES655378 UOO655378 UYK655378 VIG655378 VSC655378 WBY655378 WLU655378 WVQ655378 I720914 JE720914 TA720914 ACW720914 AMS720914 AWO720914 BGK720914 BQG720914 CAC720914 CJY720914 CTU720914 DDQ720914 DNM720914 DXI720914 EHE720914 ERA720914 FAW720914 FKS720914 FUO720914 GEK720914 GOG720914 GYC720914 HHY720914 HRU720914 IBQ720914 ILM720914 IVI720914 JFE720914 JPA720914 JYW720914 KIS720914 KSO720914 LCK720914 LMG720914 LWC720914 MFY720914 MPU720914 MZQ720914 NJM720914 NTI720914 ODE720914 ONA720914 OWW720914 PGS720914 PQO720914 QAK720914 QKG720914 QUC720914 RDY720914 RNU720914 RXQ720914 SHM720914 SRI720914 TBE720914 TLA720914 TUW720914 UES720914 UOO720914 UYK720914 VIG720914 VSC720914 WBY720914 WLU720914 WVQ720914 I786450 JE786450 TA786450 ACW786450 AMS786450 AWO786450 BGK786450 BQG786450 CAC786450 CJY786450 CTU786450 DDQ786450 DNM786450 DXI786450 EHE786450 ERA786450 FAW786450 FKS786450 FUO786450 GEK786450 GOG786450 GYC786450 HHY786450 HRU786450 IBQ786450 ILM786450 IVI786450 JFE786450 JPA786450 JYW786450 KIS786450 KSO786450 LCK786450 LMG786450 LWC786450 MFY786450 MPU786450 MZQ786450 NJM786450 NTI786450 ODE786450 ONA786450 OWW786450 PGS786450 PQO786450 QAK786450 QKG786450 QUC786450 RDY786450 RNU786450 RXQ786450 SHM786450 SRI786450 TBE786450 TLA786450 TUW786450 UES786450 UOO786450 UYK786450 VIG786450 VSC786450 WBY786450 WLU786450 WVQ786450 I851986 JE851986 TA851986 ACW851986 AMS851986 AWO851986 BGK851986 BQG851986 CAC851986 CJY851986 CTU851986 DDQ851986 DNM851986 DXI851986 EHE851986 ERA851986 FAW851986 FKS851986 FUO851986 GEK851986 GOG851986 GYC851986 HHY851986 HRU851986 IBQ851986 ILM851986 IVI851986 JFE851986 JPA851986 JYW851986 KIS851986 KSO851986 LCK851986 LMG851986 LWC851986 MFY851986 MPU851986 MZQ851986 NJM851986 NTI851986 ODE851986 ONA851986 OWW851986 PGS851986 PQO851986 QAK851986 QKG851986 QUC851986 RDY851986 RNU851986 RXQ851986 SHM851986 SRI851986 TBE851986 TLA851986 TUW851986 UES851986 UOO851986 UYK851986 VIG851986 VSC851986 WBY851986 WLU851986 WVQ851986 I917522 JE917522 TA917522 ACW917522 AMS917522 AWO917522 BGK917522 BQG917522 CAC917522 CJY917522 CTU917522 DDQ917522 DNM917522 DXI917522 EHE917522 ERA917522 FAW917522 FKS917522 FUO917522 GEK917522 GOG917522 GYC917522 HHY917522 HRU917522 IBQ917522 ILM917522 IVI917522 JFE917522 JPA917522 JYW917522 KIS917522 KSO917522 LCK917522 LMG917522 LWC917522 MFY917522 MPU917522 MZQ917522 NJM917522 NTI917522 ODE917522 ONA917522 OWW917522 PGS917522 PQO917522 QAK917522 QKG917522 QUC917522 RDY917522 RNU917522 RXQ917522 SHM917522 SRI917522 TBE917522 TLA917522 TUW917522 UES917522 UOO917522 UYK917522 VIG917522 VSC917522 WBY917522 WLU917522 WVQ917522 I983058 JE983058 TA983058 ACW983058 AMS983058 AWO983058 BGK983058 BQG983058 CAC983058 CJY983058 CTU983058 DDQ983058 DNM983058 DXI983058 EHE983058 ERA983058 FAW983058 FKS983058 FUO983058 GEK983058 GOG983058 GYC983058 HHY983058 HRU983058 IBQ983058 ILM983058 IVI983058 JFE983058 JPA983058 JYW983058 KIS983058 KSO983058 LCK983058 LMG983058 LWC983058 MFY983058 MPU983058 MZQ983058 NJM983058 NTI983058 ODE983058 ONA983058 OWW983058 PGS983058 PQO983058 QAK983058 QKG983058 QUC983058 RDY983058 RNU983058 RXQ983058 SHM983058 SRI983058 TBE983058 TLA983058 TUW983058 UES983058 UOO983058 UYK983058 VIG983058 VSC983058 WBY983058 WLU983058 WVQ983058</xm:sqref>
        </x14:dataValidation>
        <x14:dataValidation imeMode="halfAlpha" allowBlank="1" showInputMessage="1" showErrorMessage="1">
          <xm:sqref>AU30 KQ30 UM30 AEI30 AOE30 AYA30 BHW30 BRS30 CBO30 CLK30 CVG30 DFC30 DOY30 DYU30 EIQ30 ESM30 FCI30 FME30 FWA30 GFW30 GPS30 GZO30 HJK30 HTG30 IDC30 IMY30 IWU30 JGQ30 JQM30 KAI30 KKE30 KUA30 LDW30 LNS30 LXO30 MHK30 MRG30 NBC30 NKY30 NUU30 OEQ30 OOM30 OYI30 PIE30 PSA30 QBW30 QLS30 QVO30 RFK30 RPG30 RZC30 SIY30 SSU30 TCQ30 TMM30 TWI30 UGE30 UQA30 UZW30 VJS30 VTO30 WDK30 WNG30 WXC30 AU65566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AU131102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AU196638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AU262174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AU327710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AU393246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AU458782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AU524318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AU589854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AU655390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AU720926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AU786462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AU851998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AU917534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AU983070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AR22 KN22 UJ22 AEF22 AOB22 AXX22 BHT22 BRP22 CBL22 CLH22 CVD22 DEZ22 DOV22 DYR22 EIN22 ESJ22 FCF22 FMB22 FVX22 GFT22 GPP22 GZL22 HJH22 HTD22 ICZ22 IMV22 IWR22 JGN22 JQJ22 KAF22 KKB22 KTX22 LDT22 LNP22 LXL22 MHH22 MRD22 NAZ22 NKV22 NUR22 OEN22 OOJ22 OYF22 PIB22 PRX22 QBT22 QLP22 QVL22 RFH22 RPD22 RYZ22 SIV22 SSR22 TCN22 TMJ22 TWF22 UGB22 UPX22 UZT22 VJP22 VTL22 WDH22 WND22 WWZ22 AR65558 KN65558 UJ65558 AEF65558 AOB65558 AXX65558 BHT65558 BRP65558 CBL65558 CLH65558 CVD65558 DEZ65558 DOV65558 DYR65558 EIN65558 ESJ65558 FCF65558 FMB65558 FVX65558 GFT65558 GPP65558 GZL65558 HJH65558 HTD65558 ICZ65558 IMV65558 IWR65558 JGN65558 JQJ65558 KAF65558 KKB65558 KTX65558 LDT65558 LNP65558 LXL65558 MHH65558 MRD65558 NAZ65558 NKV65558 NUR65558 OEN65558 OOJ65558 OYF65558 PIB65558 PRX65558 QBT65558 QLP65558 QVL65558 RFH65558 RPD65558 RYZ65558 SIV65558 SSR65558 TCN65558 TMJ65558 TWF65558 UGB65558 UPX65558 UZT65558 VJP65558 VTL65558 WDH65558 WND65558 WWZ65558 AR131094 KN131094 UJ131094 AEF131094 AOB131094 AXX131094 BHT131094 BRP131094 CBL131094 CLH131094 CVD131094 DEZ131094 DOV131094 DYR131094 EIN131094 ESJ131094 FCF131094 FMB131094 FVX131094 GFT131094 GPP131094 GZL131094 HJH131094 HTD131094 ICZ131094 IMV131094 IWR131094 JGN131094 JQJ131094 KAF131094 KKB131094 KTX131094 LDT131094 LNP131094 LXL131094 MHH131094 MRD131094 NAZ131094 NKV131094 NUR131094 OEN131094 OOJ131094 OYF131094 PIB131094 PRX131094 QBT131094 QLP131094 QVL131094 RFH131094 RPD131094 RYZ131094 SIV131094 SSR131094 TCN131094 TMJ131094 TWF131094 UGB131094 UPX131094 UZT131094 VJP131094 VTL131094 WDH131094 WND131094 WWZ131094 AR196630 KN196630 UJ196630 AEF196630 AOB196630 AXX196630 BHT196630 BRP196630 CBL196630 CLH196630 CVD196630 DEZ196630 DOV196630 DYR196630 EIN196630 ESJ196630 FCF196630 FMB196630 FVX196630 GFT196630 GPP196630 GZL196630 HJH196630 HTD196630 ICZ196630 IMV196630 IWR196630 JGN196630 JQJ196630 KAF196630 KKB196630 KTX196630 LDT196630 LNP196630 LXL196630 MHH196630 MRD196630 NAZ196630 NKV196630 NUR196630 OEN196630 OOJ196630 OYF196630 PIB196630 PRX196630 QBT196630 QLP196630 QVL196630 RFH196630 RPD196630 RYZ196630 SIV196630 SSR196630 TCN196630 TMJ196630 TWF196630 UGB196630 UPX196630 UZT196630 VJP196630 VTL196630 WDH196630 WND196630 WWZ196630 AR262166 KN262166 UJ262166 AEF262166 AOB262166 AXX262166 BHT262166 BRP262166 CBL262166 CLH262166 CVD262166 DEZ262166 DOV262166 DYR262166 EIN262166 ESJ262166 FCF262166 FMB262166 FVX262166 GFT262166 GPP262166 GZL262166 HJH262166 HTD262166 ICZ262166 IMV262166 IWR262166 JGN262166 JQJ262166 KAF262166 KKB262166 KTX262166 LDT262166 LNP262166 LXL262166 MHH262166 MRD262166 NAZ262166 NKV262166 NUR262166 OEN262166 OOJ262166 OYF262166 PIB262166 PRX262166 QBT262166 QLP262166 QVL262166 RFH262166 RPD262166 RYZ262166 SIV262166 SSR262166 TCN262166 TMJ262166 TWF262166 UGB262166 UPX262166 UZT262166 VJP262166 VTL262166 WDH262166 WND262166 WWZ262166 AR327702 KN327702 UJ327702 AEF327702 AOB327702 AXX327702 BHT327702 BRP327702 CBL327702 CLH327702 CVD327702 DEZ327702 DOV327702 DYR327702 EIN327702 ESJ327702 FCF327702 FMB327702 FVX327702 GFT327702 GPP327702 GZL327702 HJH327702 HTD327702 ICZ327702 IMV327702 IWR327702 JGN327702 JQJ327702 KAF327702 KKB327702 KTX327702 LDT327702 LNP327702 LXL327702 MHH327702 MRD327702 NAZ327702 NKV327702 NUR327702 OEN327702 OOJ327702 OYF327702 PIB327702 PRX327702 QBT327702 QLP327702 QVL327702 RFH327702 RPD327702 RYZ327702 SIV327702 SSR327702 TCN327702 TMJ327702 TWF327702 UGB327702 UPX327702 UZT327702 VJP327702 VTL327702 WDH327702 WND327702 WWZ327702 AR393238 KN393238 UJ393238 AEF393238 AOB393238 AXX393238 BHT393238 BRP393238 CBL393238 CLH393238 CVD393238 DEZ393238 DOV393238 DYR393238 EIN393238 ESJ393238 FCF393238 FMB393238 FVX393238 GFT393238 GPP393238 GZL393238 HJH393238 HTD393238 ICZ393238 IMV393238 IWR393238 JGN393238 JQJ393238 KAF393238 KKB393238 KTX393238 LDT393238 LNP393238 LXL393238 MHH393238 MRD393238 NAZ393238 NKV393238 NUR393238 OEN393238 OOJ393238 OYF393238 PIB393238 PRX393238 QBT393238 QLP393238 QVL393238 RFH393238 RPD393238 RYZ393238 SIV393238 SSR393238 TCN393238 TMJ393238 TWF393238 UGB393238 UPX393238 UZT393238 VJP393238 VTL393238 WDH393238 WND393238 WWZ393238 AR458774 KN458774 UJ458774 AEF458774 AOB458774 AXX458774 BHT458774 BRP458774 CBL458774 CLH458774 CVD458774 DEZ458774 DOV458774 DYR458774 EIN458774 ESJ458774 FCF458774 FMB458774 FVX458774 GFT458774 GPP458774 GZL458774 HJH458774 HTD458774 ICZ458774 IMV458774 IWR458774 JGN458774 JQJ458774 KAF458774 KKB458774 KTX458774 LDT458774 LNP458774 LXL458774 MHH458774 MRD458774 NAZ458774 NKV458774 NUR458774 OEN458774 OOJ458774 OYF458774 PIB458774 PRX458774 QBT458774 QLP458774 QVL458774 RFH458774 RPD458774 RYZ458774 SIV458774 SSR458774 TCN458774 TMJ458774 TWF458774 UGB458774 UPX458774 UZT458774 VJP458774 VTL458774 WDH458774 WND458774 WWZ458774 AR524310 KN524310 UJ524310 AEF524310 AOB524310 AXX524310 BHT524310 BRP524310 CBL524310 CLH524310 CVD524310 DEZ524310 DOV524310 DYR524310 EIN524310 ESJ524310 FCF524310 FMB524310 FVX524310 GFT524310 GPP524310 GZL524310 HJH524310 HTD524310 ICZ524310 IMV524310 IWR524310 JGN524310 JQJ524310 KAF524310 KKB524310 KTX524310 LDT524310 LNP524310 LXL524310 MHH524310 MRD524310 NAZ524310 NKV524310 NUR524310 OEN524310 OOJ524310 OYF524310 PIB524310 PRX524310 QBT524310 QLP524310 QVL524310 RFH524310 RPD524310 RYZ524310 SIV524310 SSR524310 TCN524310 TMJ524310 TWF524310 UGB524310 UPX524310 UZT524310 VJP524310 VTL524310 WDH524310 WND524310 WWZ524310 AR589846 KN589846 UJ589846 AEF589846 AOB589846 AXX589846 BHT589846 BRP589846 CBL589846 CLH589846 CVD589846 DEZ589846 DOV589846 DYR589846 EIN589846 ESJ589846 FCF589846 FMB589846 FVX589846 GFT589846 GPP589846 GZL589846 HJH589846 HTD589846 ICZ589846 IMV589846 IWR589846 JGN589846 JQJ589846 KAF589846 KKB589846 KTX589846 LDT589846 LNP589846 LXL589846 MHH589846 MRD589846 NAZ589846 NKV589846 NUR589846 OEN589846 OOJ589846 OYF589846 PIB589846 PRX589846 QBT589846 QLP589846 QVL589846 RFH589846 RPD589846 RYZ589846 SIV589846 SSR589846 TCN589846 TMJ589846 TWF589846 UGB589846 UPX589846 UZT589846 VJP589846 VTL589846 WDH589846 WND589846 WWZ589846 AR655382 KN655382 UJ655382 AEF655382 AOB655382 AXX655382 BHT655382 BRP655382 CBL655382 CLH655382 CVD655382 DEZ655382 DOV655382 DYR655382 EIN655382 ESJ655382 FCF655382 FMB655382 FVX655382 GFT655382 GPP655382 GZL655382 HJH655382 HTD655382 ICZ655382 IMV655382 IWR655382 JGN655382 JQJ655382 KAF655382 KKB655382 KTX655382 LDT655382 LNP655382 LXL655382 MHH655382 MRD655382 NAZ655382 NKV655382 NUR655382 OEN655382 OOJ655382 OYF655382 PIB655382 PRX655382 QBT655382 QLP655382 QVL655382 RFH655382 RPD655382 RYZ655382 SIV655382 SSR655382 TCN655382 TMJ655382 TWF655382 UGB655382 UPX655382 UZT655382 VJP655382 VTL655382 WDH655382 WND655382 WWZ655382 AR720918 KN720918 UJ720918 AEF720918 AOB720918 AXX720918 BHT720918 BRP720918 CBL720918 CLH720918 CVD720918 DEZ720918 DOV720918 DYR720918 EIN720918 ESJ720918 FCF720918 FMB720918 FVX720918 GFT720918 GPP720918 GZL720918 HJH720918 HTD720918 ICZ720918 IMV720918 IWR720918 JGN720918 JQJ720918 KAF720918 KKB720918 KTX720918 LDT720918 LNP720918 LXL720918 MHH720918 MRD720918 NAZ720918 NKV720918 NUR720918 OEN720918 OOJ720918 OYF720918 PIB720918 PRX720918 QBT720918 QLP720918 QVL720918 RFH720918 RPD720918 RYZ720918 SIV720918 SSR720918 TCN720918 TMJ720918 TWF720918 UGB720918 UPX720918 UZT720918 VJP720918 VTL720918 WDH720918 WND720918 WWZ720918 AR786454 KN786454 UJ786454 AEF786454 AOB786454 AXX786454 BHT786454 BRP786454 CBL786454 CLH786454 CVD786454 DEZ786454 DOV786454 DYR786454 EIN786454 ESJ786454 FCF786454 FMB786454 FVX786454 GFT786454 GPP786454 GZL786454 HJH786454 HTD786454 ICZ786454 IMV786454 IWR786454 JGN786454 JQJ786454 KAF786454 KKB786454 KTX786454 LDT786454 LNP786454 LXL786454 MHH786454 MRD786454 NAZ786454 NKV786454 NUR786454 OEN786454 OOJ786454 OYF786454 PIB786454 PRX786454 QBT786454 QLP786454 QVL786454 RFH786454 RPD786454 RYZ786454 SIV786454 SSR786454 TCN786454 TMJ786454 TWF786454 UGB786454 UPX786454 UZT786454 VJP786454 VTL786454 WDH786454 WND786454 WWZ786454 AR851990 KN851990 UJ851990 AEF851990 AOB851990 AXX851990 BHT851990 BRP851990 CBL851990 CLH851990 CVD851990 DEZ851990 DOV851990 DYR851990 EIN851990 ESJ851990 FCF851990 FMB851990 FVX851990 GFT851990 GPP851990 GZL851990 HJH851990 HTD851990 ICZ851990 IMV851990 IWR851990 JGN851990 JQJ851990 KAF851990 KKB851990 KTX851990 LDT851990 LNP851990 LXL851990 MHH851990 MRD851990 NAZ851990 NKV851990 NUR851990 OEN851990 OOJ851990 OYF851990 PIB851990 PRX851990 QBT851990 QLP851990 QVL851990 RFH851990 RPD851990 RYZ851990 SIV851990 SSR851990 TCN851990 TMJ851990 TWF851990 UGB851990 UPX851990 UZT851990 VJP851990 VTL851990 WDH851990 WND851990 WWZ851990 AR917526 KN917526 UJ917526 AEF917526 AOB917526 AXX917526 BHT917526 BRP917526 CBL917526 CLH917526 CVD917526 DEZ917526 DOV917526 DYR917526 EIN917526 ESJ917526 FCF917526 FMB917526 FVX917526 GFT917526 GPP917526 GZL917526 HJH917526 HTD917526 ICZ917526 IMV917526 IWR917526 JGN917526 JQJ917526 KAF917526 KKB917526 KTX917526 LDT917526 LNP917526 LXL917526 MHH917526 MRD917526 NAZ917526 NKV917526 NUR917526 OEN917526 OOJ917526 OYF917526 PIB917526 PRX917526 QBT917526 QLP917526 QVL917526 RFH917526 RPD917526 RYZ917526 SIV917526 SSR917526 TCN917526 TMJ917526 TWF917526 UGB917526 UPX917526 UZT917526 VJP917526 VTL917526 WDH917526 WND917526 WWZ917526 AR983062 KN983062 UJ983062 AEF983062 AOB983062 AXX983062 BHT983062 BRP983062 CBL983062 CLH983062 CVD983062 DEZ983062 DOV983062 DYR983062 EIN983062 ESJ983062 FCF983062 FMB983062 FVX983062 GFT983062 GPP983062 GZL983062 HJH983062 HTD983062 ICZ983062 IMV983062 IWR983062 JGN983062 JQJ983062 KAF983062 KKB983062 KTX983062 LDT983062 LNP983062 LXL983062 MHH983062 MRD983062 NAZ983062 NKV983062 NUR983062 OEN983062 OOJ983062 OYF983062 PIB983062 PRX983062 QBT983062 QLP983062 QVL983062 RFH983062 RPD983062 RYZ983062 SIV983062 SSR983062 TCN983062 TMJ983062 TWF983062 UGB983062 UPX983062 UZT983062 VJP983062 VTL983062 WDH983062 WND983062 WWZ983062 BC11:BL12 KY11:LH12 UU11:VD12 AEQ11:AEZ12 AOM11:AOV12 AYI11:AYR12 BIE11:BIN12 BSA11:BSJ12 CBW11:CCF12 CLS11:CMB12 CVO11:CVX12 DFK11:DFT12 DPG11:DPP12 DZC11:DZL12 EIY11:EJH12 ESU11:ETD12 FCQ11:FCZ12 FMM11:FMV12 FWI11:FWR12 GGE11:GGN12 GQA11:GQJ12 GZW11:HAF12 HJS11:HKB12 HTO11:HTX12 IDK11:IDT12 ING11:INP12 IXC11:IXL12 JGY11:JHH12 JQU11:JRD12 KAQ11:KAZ12 KKM11:KKV12 KUI11:KUR12 LEE11:LEN12 LOA11:LOJ12 LXW11:LYF12 MHS11:MIB12 MRO11:MRX12 NBK11:NBT12 NLG11:NLP12 NVC11:NVL12 OEY11:OFH12 OOU11:OPD12 OYQ11:OYZ12 PIM11:PIV12 PSI11:PSR12 QCE11:QCN12 QMA11:QMJ12 QVW11:QWF12 RFS11:RGB12 RPO11:RPX12 RZK11:RZT12 SJG11:SJP12 STC11:STL12 TCY11:TDH12 TMU11:TND12 TWQ11:TWZ12 UGM11:UGV12 UQI11:UQR12 VAE11:VAN12 VKA11:VKJ12 VTW11:VUF12 WDS11:WEB12 WNO11:WNX12 WXK11:WXT12 BC65547:BL65548 KY65547:LH65548 UU65547:VD65548 AEQ65547:AEZ65548 AOM65547:AOV65548 AYI65547:AYR65548 BIE65547:BIN65548 BSA65547:BSJ65548 CBW65547:CCF65548 CLS65547:CMB65548 CVO65547:CVX65548 DFK65547:DFT65548 DPG65547:DPP65548 DZC65547:DZL65548 EIY65547:EJH65548 ESU65547:ETD65548 FCQ65547:FCZ65548 FMM65547:FMV65548 FWI65547:FWR65548 GGE65547:GGN65548 GQA65547:GQJ65548 GZW65547:HAF65548 HJS65547:HKB65548 HTO65547:HTX65548 IDK65547:IDT65548 ING65547:INP65548 IXC65547:IXL65548 JGY65547:JHH65548 JQU65547:JRD65548 KAQ65547:KAZ65548 KKM65547:KKV65548 KUI65547:KUR65548 LEE65547:LEN65548 LOA65547:LOJ65548 LXW65547:LYF65548 MHS65547:MIB65548 MRO65547:MRX65548 NBK65547:NBT65548 NLG65547:NLP65548 NVC65547:NVL65548 OEY65547:OFH65548 OOU65547:OPD65548 OYQ65547:OYZ65548 PIM65547:PIV65548 PSI65547:PSR65548 QCE65547:QCN65548 QMA65547:QMJ65548 QVW65547:QWF65548 RFS65547:RGB65548 RPO65547:RPX65548 RZK65547:RZT65548 SJG65547:SJP65548 STC65547:STL65548 TCY65547:TDH65548 TMU65547:TND65548 TWQ65547:TWZ65548 UGM65547:UGV65548 UQI65547:UQR65548 VAE65547:VAN65548 VKA65547:VKJ65548 VTW65547:VUF65548 WDS65547:WEB65548 WNO65547:WNX65548 WXK65547:WXT65548 BC131083:BL131084 KY131083:LH131084 UU131083:VD131084 AEQ131083:AEZ131084 AOM131083:AOV131084 AYI131083:AYR131084 BIE131083:BIN131084 BSA131083:BSJ131084 CBW131083:CCF131084 CLS131083:CMB131084 CVO131083:CVX131084 DFK131083:DFT131084 DPG131083:DPP131084 DZC131083:DZL131084 EIY131083:EJH131084 ESU131083:ETD131084 FCQ131083:FCZ131084 FMM131083:FMV131084 FWI131083:FWR131084 GGE131083:GGN131084 GQA131083:GQJ131084 GZW131083:HAF131084 HJS131083:HKB131084 HTO131083:HTX131084 IDK131083:IDT131084 ING131083:INP131084 IXC131083:IXL131084 JGY131083:JHH131084 JQU131083:JRD131084 KAQ131083:KAZ131084 KKM131083:KKV131084 KUI131083:KUR131084 LEE131083:LEN131084 LOA131083:LOJ131084 LXW131083:LYF131084 MHS131083:MIB131084 MRO131083:MRX131084 NBK131083:NBT131084 NLG131083:NLP131084 NVC131083:NVL131084 OEY131083:OFH131084 OOU131083:OPD131084 OYQ131083:OYZ131084 PIM131083:PIV131084 PSI131083:PSR131084 QCE131083:QCN131084 QMA131083:QMJ131084 QVW131083:QWF131084 RFS131083:RGB131084 RPO131083:RPX131084 RZK131083:RZT131084 SJG131083:SJP131084 STC131083:STL131084 TCY131083:TDH131084 TMU131083:TND131084 TWQ131083:TWZ131084 UGM131083:UGV131084 UQI131083:UQR131084 VAE131083:VAN131084 VKA131083:VKJ131084 VTW131083:VUF131084 WDS131083:WEB131084 WNO131083:WNX131084 WXK131083:WXT131084 BC196619:BL196620 KY196619:LH196620 UU196619:VD196620 AEQ196619:AEZ196620 AOM196619:AOV196620 AYI196619:AYR196620 BIE196619:BIN196620 BSA196619:BSJ196620 CBW196619:CCF196620 CLS196619:CMB196620 CVO196619:CVX196620 DFK196619:DFT196620 DPG196619:DPP196620 DZC196619:DZL196620 EIY196619:EJH196620 ESU196619:ETD196620 FCQ196619:FCZ196620 FMM196619:FMV196620 FWI196619:FWR196620 GGE196619:GGN196620 GQA196619:GQJ196620 GZW196619:HAF196620 HJS196619:HKB196620 HTO196619:HTX196620 IDK196619:IDT196620 ING196619:INP196620 IXC196619:IXL196620 JGY196619:JHH196620 JQU196619:JRD196620 KAQ196619:KAZ196620 KKM196619:KKV196620 KUI196619:KUR196620 LEE196619:LEN196620 LOA196619:LOJ196620 LXW196619:LYF196620 MHS196619:MIB196620 MRO196619:MRX196620 NBK196619:NBT196620 NLG196619:NLP196620 NVC196619:NVL196620 OEY196619:OFH196620 OOU196619:OPD196620 OYQ196619:OYZ196620 PIM196619:PIV196620 PSI196619:PSR196620 QCE196619:QCN196620 QMA196619:QMJ196620 QVW196619:QWF196620 RFS196619:RGB196620 RPO196619:RPX196620 RZK196619:RZT196620 SJG196619:SJP196620 STC196619:STL196620 TCY196619:TDH196620 TMU196619:TND196620 TWQ196619:TWZ196620 UGM196619:UGV196620 UQI196619:UQR196620 VAE196619:VAN196620 VKA196619:VKJ196620 VTW196619:VUF196620 WDS196619:WEB196620 WNO196619:WNX196620 WXK196619:WXT196620 BC262155:BL262156 KY262155:LH262156 UU262155:VD262156 AEQ262155:AEZ262156 AOM262155:AOV262156 AYI262155:AYR262156 BIE262155:BIN262156 BSA262155:BSJ262156 CBW262155:CCF262156 CLS262155:CMB262156 CVO262155:CVX262156 DFK262155:DFT262156 DPG262155:DPP262156 DZC262155:DZL262156 EIY262155:EJH262156 ESU262155:ETD262156 FCQ262155:FCZ262156 FMM262155:FMV262156 FWI262155:FWR262156 GGE262155:GGN262156 GQA262155:GQJ262156 GZW262155:HAF262156 HJS262155:HKB262156 HTO262155:HTX262156 IDK262155:IDT262156 ING262155:INP262156 IXC262155:IXL262156 JGY262155:JHH262156 JQU262155:JRD262156 KAQ262155:KAZ262156 KKM262155:KKV262156 KUI262155:KUR262156 LEE262155:LEN262156 LOA262155:LOJ262156 LXW262155:LYF262156 MHS262155:MIB262156 MRO262155:MRX262156 NBK262155:NBT262156 NLG262155:NLP262156 NVC262155:NVL262156 OEY262155:OFH262156 OOU262155:OPD262156 OYQ262155:OYZ262156 PIM262155:PIV262156 PSI262155:PSR262156 QCE262155:QCN262156 QMA262155:QMJ262156 QVW262155:QWF262156 RFS262155:RGB262156 RPO262155:RPX262156 RZK262155:RZT262156 SJG262155:SJP262156 STC262155:STL262156 TCY262155:TDH262156 TMU262155:TND262156 TWQ262155:TWZ262156 UGM262155:UGV262156 UQI262155:UQR262156 VAE262155:VAN262156 VKA262155:VKJ262156 VTW262155:VUF262156 WDS262155:WEB262156 WNO262155:WNX262156 WXK262155:WXT262156 BC327691:BL327692 KY327691:LH327692 UU327691:VD327692 AEQ327691:AEZ327692 AOM327691:AOV327692 AYI327691:AYR327692 BIE327691:BIN327692 BSA327691:BSJ327692 CBW327691:CCF327692 CLS327691:CMB327692 CVO327691:CVX327692 DFK327691:DFT327692 DPG327691:DPP327692 DZC327691:DZL327692 EIY327691:EJH327692 ESU327691:ETD327692 FCQ327691:FCZ327692 FMM327691:FMV327692 FWI327691:FWR327692 GGE327691:GGN327692 GQA327691:GQJ327692 GZW327691:HAF327692 HJS327691:HKB327692 HTO327691:HTX327692 IDK327691:IDT327692 ING327691:INP327692 IXC327691:IXL327692 JGY327691:JHH327692 JQU327691:JRD327692 KAQ327691:KAZ327692 KKM327691:KKV327692 KUI327691:KUR327692 LEE327691:LEN327692 LOA327691:LOJ327692 LXW327691:LYF327692 MHS327691:MIB327692 MRO327691:MRX327692 NBK327691:NBT327692 NLG327691:NLP327692 NVC327691:NVL327692 OEY327691:OFH327692 OOU327691:OPD327692 OYQ327691:OYZ327692 PIM327691:PIV327692 PSI327691:PSR327692 QCE327691:QCN327692 QMA327691:QMJ327692 QVW327691:QWF327692 RFS327691:RGB327692 RPO327691:RPX327692 RZK327691:RZT327692 SJG327691:SJP327692 STC327691:STL327692 TCY327691:TDH327692 TMU327691:TND327692 TWQ327691:TWZ327692 UGM327691:UGV327692 UQI327691:UQR327692 VAE327691:VAN327692 VKA327691:VKJ327692 VTW327691:VUF327692 WDS327691:WEB327692 WNO327691:WNX327692 WXK327691:WXT327692 BC393227:BL393228 KY393227:LH393228 UU393227:VD393228 AEQ393227:AEZ393228 AOM393227:AOV393228 AYI393227:AYR393228 BIE393227:BIN393228 BSA393227:BSJ393228 CBW393227:CCF393228 CLS393227:CMB393228 CVO393227:CVX393228 DFK393227:DFT393228 DPG393227:DPP393228 DZC393227:DZL393228 EIY393227:EJH393228 ESU393227:ETD393228 FCQ393227:FCZ393228 FMM393227:FMV393228 FWI393227:FWR393228 GGE393227:GGN393228 GQA393227:GQJ393228 GZW393227:HAF393228 HJS393227:HKB393228 HTO393227:HTX393228 IDK393227:IDT393228 ING393227:INP393228 IXC393227:IXL393228 JGY393227:JHH393228 JQU393227:JRD393228 KAQ393227:KAZ393228 KKM393227:KKV393228 KUI393227:KUR393228 LEE393227:LEN393228 LOA393227:LOJ393228 LXW393227:LYF393228 MHS393227:MIB393228 MRO393227:MRX393228 NBK393227:NBT393228 NLG393227:NLP393228 NVC393227:NVL393228 OEY393227:OFH393228 OOU393227:OPD393228 OYQ393227:OYZ393228 PIM393227:PIV393228 PSI393227:PSR393228 QCE393227:QCN393228 QMA393227:QMJ393228 QVW393227:QWF393228 RFS393227:RGB393228 RPO393227:RPX393228 RZK393227:RZT393228 SJG393227:SJP393228 STC393227:STL393228 TCY393227:TDH393228 TMU393227:TND393228 TWQ393227:TWZ393228 UGM393227:UGV393228 UQI393227:UQR393228 VAE393227:VAN393228 VKA393227:VKJ393228 VTW393227:VUF393228 WDS393227:WEB393228 WNO393227:WNX393228 WXK393227:WXT393228 BC458763:BL458764 KY458763:LH458764 UU458763:VD458764 AEQ458763:AEZ458764 AOM458763:AOV458764 AYI458763:AYR458764 BIE458763:BIN458764 BSA458763:BSJ458764 CBW458763:CCF458764 CLS458763:CMB458764 CVO458763:CVX458764 DFK458763:DFT458764 DPG458763:DPP458764 DZC458763:DZL458764 EIY458763:EJH458764 ESU458763:ETD458764 FCQ458763:FCZ458764 FMM458763:FMV458764 FWI458763:FWR458764 GGE458763:GGN458764 GQA458763:GQJ458764 GZW458763:HAF458764 HJS458763:HKB458764 HTO458763:HTX458764 IDK458763:IDT458764 ING458763:INP458764 IXC458763:IXL458764 JGY458763:JHH458764 JQU458763:JRD458764 KAQ458763:KAZ458764 KKM458763:KKV458764 KUI458763:KUR458764 LEE458763:LEN458764 LOA458763:LOJ458764 LXW458763:LYF458764 MHS458763:MIB458764 MRO458763:MRX458764 NBK458763:NBT458764 NLG458763:NLP458764 NVC458763:NVL458764 OEY458763:OFH458764 OOU458763:OPD458764 OYQ458763:OYZ458764 PIM458763:PIV458764 PSI458763:PSR458764 QCE458763:QCN458764 QMA458763:QMJ458764 QVW458763:QWF458764 RFS458763:RGB458764 RPO458763:RPX458764 RZK458763:RZT458764 SJG458763:SJP458764 STC458763:STL458764 TCY458763:TDH458764 TMU458763:TND458764 TWQ458763:TWZ458764 UGM458763:UGV458764 UQI458763:UQR458764 VAE458763:VAN458764 VKA458763:VKJ458764 VTW458763:VUF458764 WDS458763:WEB458764 WNO458763:WNX458764 WXK458763:WXT458764 BC524299:BL524300 KY524299:LH524300 UU524299:VD524300 AEQ524299:AEZ524300 AOM524299:AOV524300 AYI524299:AYR524300 BIE524299:BIN524300 BSA524299:BSJ524300 CBW524299:CCF524300 CLS524299:CMB524300 CVO524299:CVX524300 DFK524299:DFT524300 DPG524299:DPP524300 DZC524299:DZL524300 EIY524299:EJH524300 ESU524299:ETD524300 FCQ524299:FCZ524300 FMM524299:FMV524300 FWI524299:FWR524300 GGE524299:GGN524300 GQA524299:GQJ524300 GZW524299:HAF524300 HJS524299:HKB524300 HTO524299:HTX524300 IDK524299:IDT524300 ING524299:INP524300 IXC524299:IXL524300 JGY524299:JHH524300 JQU524299:JRD524300 KAQ524299:KAZ524300 KKM524299:KKV524300 KUI524299:KUR524300 LEE524299:LEN524300 LOA524299:LOJ524300 LXW524299:LYF524300 MHS524299:MIB524300 MRO524299:MRX524300 NBK524299:NBT524300 NLG524299:NLP524300 NVC524299:NVL524300 OEY524299:OFH524300 OOU524299:OPD524300 OYQ524299:OYZ524300 PIM524299:PIV524300 PSI524299:PSR524300 QCE524299:QCN524300 QMA524299:QMJ524300 QVW524299:QWF524300 RFS524299:RGB524300 RPO524299:RPX524300 RZK524299:RZT524300 SJG524299:SJP524300 STC524299:STL524300 TCY524299:TDH524300 TMU524299:TND524300 TWQ524299:TWZ524300 UGM524299:UGV524300 UQI524299:UQR524300 VAE524299:VAN524300 VKA524299:VKJ524300 VTW524299:VUF524300 WDS524299:WEB524300 WNO524299:WNX524300 WXK524299:WXT524300 BC589835:BL589836 KY589835:LH589836 UU589835:VD589836 AEQ589835:AEZ589836 AOM589835:AOV589836 AYI589835:AYR589836 BIE589835:BIN589836 BSA589835:BSJ589836 CBW589835:CCF589836 CLS589835:CMB589836 CVO589835:CVX589836 DFK589835:DFT589836 DPG589835:DPP589836 DZC589835:DZL589836 EIY589835:EJH589836 ESU589835:ETD589836 FCQ589835:FCZ589836 FMM589835:FMV589836 FWI589835:FWR589836 GGE589835:GGN589836 GQA589835:GQJ589836 GZW589835:HAF589836 HJS589835:HKB589836 HTO589835:HTX589836 IDK589835:IDT589836 ING589835:INP589836 IXC589835:IXL589836 JGY589835:JHH589836 JQU589835:JRD589836 KAQ589835:KAZ589836 KKM589835:KKV589836 KUI589835:KUR589836 LEE589835:LEN589836 LOA589835:LOJ589836 LXW589835:LYF589836 MHS589835:MIB589836 MRO589835:MRX589836 NBK589835:NBT589836 NLG589835:NLP589836 NVC589835:NVL589836 OEY589835:OFH589836 OOU589835:OPD589836 OYQ589835:OYZ589836 PIM589835:PIV589836 PSI589835:PSR589836 QCE589835:QCN589836 QMA589835:QMJ589836 QVW589835:QWF589836 RFS589835:RGB589836 RPO589835:RPX589836 RZK589835:RZT589836 SJG589835:SJP589836 STC589835:STL589836 TCY589835:TDH589836 TMU589835:TND589836 TWQ589835:TWZ589836 UGM589835:UGV589836 UQI589835:UQR589836 VAE589835:VAN589836 VKA589835:VKJ589836 VTW589835:VUF589836 WDS589835:WEB589836 WNO589835:WNX589836 WXK589835:WXT589836 BC655371:BL655372 KY655371:LH655372 UU655371:VD655372 AEQ655371:AEZ655372 AOM655371:AOV655372 AYI655371:AYR655372 BIE655371:BIN655372 BSA655371:BSJ655372 CBW655371:CCF655372 CLS655371:CMB655372 CVO655371:CVX655372 DFK655371:DFT655372 DPG655371:DPP655372 DZC655371:DZL655372 EIY655371:EJH655372 ESU655371:ETD655372 FCQ655371:FCZ655372 FMM655371:FMV655372 FWI655371:FWR655372 GGE655371:GGN655372 GQA655371:GQJ655372 GZW655371:HAF655372 HJS655371:HKB655372 HTO655371:HTX655372 IDK655371:IDT655372 ING655371:INP655372 IXC655371:IXL655372 JGY655371:JHH655372 JQU655371:JRD655372 KAQ655371:KAZ655372 KKM655371:KKV655372 KUI655371:KUR655372 LEE655371:LEN655372 LOA655371:LOJ655372 LXW655371:LYF655372 MHS655371:MIB655372 MRO655371:MRX655372 NBK655371:NBT655372 NLG655371:NLP655372 NVC655371:NVL655372 OEY655371:OFH655372 OOU655371:OPD655372 OYQ655371:OYZ655372 PIM655371:PIV655372 PSI655371:PSR655372 QCE655371:QCN655372 QMA655371:QMJ655372 QVW655371:QWF655372 RFS655371:RGB655372 RPO655371:RPX655372 RZK655371:RZT655372 SJG655371:SJP655372 STC655371:STL655372 TCY655371:TDH655372 TMU655371:TND655372 TWQ655371:TWZ655372 UGM655371:UGV655372 UQI655371:UQR655372 VAE655371:VAN655372 VKA655371:VKJ655372 VTW655371:VUF655372 WDS655371:WEB655372 WNO655371:WNX655372 WXK655371:WXT655372 BC720907:BL720908 KY720907:LH720908 UU720907:VD720908 AEQ720907:AEZ720908 AOM720907:AOV720908 AYI720907:AYR720908 BIE720907:BIN720908 BSA720907:BSJ720908 CBW720907:CCF720908 CLS720907:CMB720908 CVO720907:CVX720908 DFK720907:DFT720908 DPG720907:DPP720908 DZC720907:DZL720908 EIY720907:EJH720908 ESU720907:ETD720908 FCQ720907:FCZ720908 FMM720907:FMV720908 FWI720907:FWR720908 GGE720907:GGN720908 GQA720907:GQJ720908 GZW720907:HAF720908 HJS720907:HKB720908 HTO720907:HTX720908 IDK720907:IDT720908 ING720907:INP720908 IXC720907:IXL720908 JGY720907:JHH720908 JQU720907:JRD720908 KAQ720907:KAZ720908 KKM720907:KKV720908 KUI720907:KUR720908 LEE720907:LEN720908 LOA720907:LOJ720908 LXW720907:LYF720908 MHS720907:MIB720908 MRO720907:MRX720908 NBK720907:NBT720908 NLG720907:NLP720908 NVC720907:NVL720908 OEY720907:OFH720908 OOU720907:OPD720908 OYQ720907:OYZ720908 PIM720907:PIV720908 PSI720907:PSR720908 QCE720907:QCN720908 QMA720907:QMJ720908 QVW720907:QWF720908 RFS720907:RGB720908 RPO720907:RPX720908 RZK720907:RZT720908 SJG720907:SJP720908 STC720907:STL720908 TCY720907:TDH720908 TMU720907:TND720908 TWQ720907:TWZ720908 UGM720907:UGV720908 UQI720907:UQR720908 VAE720907:VAN720908 VKA720907:VKJ720908 VTW720907:VUF720908 WDS720907:WEB720908 WNO720907:WNX720908 WXK720907:WXT720908 BC786443:BL786444 KY786443:LH786444 UU786443:VD786444 AEQ786443:AEZ786444 AOM786443:AOV786444 AYI786443:AYR786444 BIE786443:BIN786444 BSA786443:BSJ786444 CBW786443:CCF786444 CLS786443:CMB786444 CVO786443:CVX786444 DFK786443:DFT786444 DPG786443:DPP786444 DZC786443:DZL786444 EIY786443:EJH786444 ESU786443:ETD786444 FCQ786443:FCZ786444 FMM786443:FMV786444 FWI786443:FWR786444 GGE786443:GGN786444 GQA786443:GQJ786444 GZW786443:HAF786444 HJS786443:HKB786444 HTO786443:HTX786444 IDK786443:IDT786444 ING786443:INP786444 IXC786443:IXL786444 JGY786443:JHH786444 JQU786443:JRD786444 KAQ786443:KAZ786444 KKM786443:KKV786444 KUI786443:KUR786444 LEE786443:LEN786444 LOA786443:LOJ786444 LXW786443:LYF786444 MHS786443:MIB786444 MRO786443:MRX786444 NBK786443:NBT786444 NLG786443:NLP786444 NVC786443:NVL786444 OEY786443:OFH786444 OOU786443:OPD786444 OYQ786443:OYZ786444 PIM786443:PIV786444 PSI786443:PSR786444 QCE786443:QCN786444 QMA786443:QMJ786444 QVW786443:QWF786444 RFS786443:RGB786444 RPO786443:RPX786444 RZK786443:RZT786444 SJG786443:SJP786444 STC786443:STL786444 TCY786443:TDH786444 TMU786443:TND786444 TWQ786443:TWZ786444 UGM786443:UGV786444 UQI786443:UQR786444 VAE786443:VAN786444 VKA786443:VKJ786444 VTW786443:VUF786444 WDS786443:WEB786444 WNO786443:WNX786444 WXK786443:WXT786444 BC851979:BL851980 KY851979:LH851980 UU851979:VD851980 AEQ851979:AEZ851980 AOM851979:AOV851980 AYI851979:AYR851980 BIE851979:BIN851980 BSA851979:BSJ851980 CBW851979:CCF851980 CLS851979:CMB851980 CVO851979:CVX851980 DFK851979:DFT851980 DPG851979:DPP851980 DZC851979:DZL851980 EIY851979:EJH851980 ESU851979:ETD851980 FCQ851979:FCZ851980 FMM851979:FMV851980 FWI851979:FWR851980 GGE851979:GGN851980 GQA851979:GQJ851980 GZW851979:HAF851980 HJS851979:HKB851980 HTO851979:HTX851980 IDK851979:IDT851980 ING851979:INP851980 IXC851979:IXL851980 JGY851979:JHH851980 JQU851979:JRD851980 KAQ851979:KAZ851980 KKM851979:KKV851980 KUI851979:KUR851980 LEE851979:LEN851980 LOA851979:LOJ851980 LXW851979:LYF851980 MHS851979:MIB851980 MRO851979:MRX851980 NBK851979:NBT851980 NLG851979:NLP851980 NVC851979:NVL851980 OEY851979:OFH851980 OOU851979:OPD851980 OYQ851979:OYZ851980 PIM851979:PIV851980 PSI851979:PSR851980 QCE851979:QCN851980 QMA851979:QMJ851980 QVW851979:QWF851980 RFS851979:RGB851980 RPO851979:RPX851980 RZK851979:RZT851980 SJG851979:SJP851980 STC851979:STL851980 TCY851979:TDH851980 TMU851979:TND851980 TWQ851979:TWZ851980 UGM851979:UGV851980 UQI851979:UQR851980 VAE851979:VAN851980 VKA851979:VKJ851980 VTW851979:VUF851980 WDS851979:WEB851980 WNO851979:WNX851980 WXK851979:WXT851980 BC917515:BL917516 KY917515:LH917516 UU917515:VD917516 AEQ917515:AEZ917516 AOM917515:AOV917516 AYI917515:AYR917516 BIE917515:BIN917516 BSA917515:BSJ917516 CBW917515:CCF917516 CLS917515:CMB917516 CVO917515:CVX917516 DFK917515:DFT917516 DPG917515:DPP917516 DZC917515:DZL917516 EIY917515:EJH917516 ESU917515:ETD917516 FCQ917515:FCZ917516 FMM917515:FMV917516 FWI917515:FWR917516 GGE917515:GGN917516 GQA917515:GQJ917516 GZW917515:HAF917516 HJS917515:HKB917516 HTO917515:HTX917516 IDK917515:IDT917516 ING917515:INP917516 IXC917515:IXL917516 JGY917515:JHH917516 JQU917515:JRD917516 KAQ917515:KAZ917516 KKM917515:KKV917516 KUI917515:KUR917516 LEE917515:LEN917516 LOA917515:LOJ917516 LXW917515:LYF917516 MHS917515:MIB917516 MRO917515:MRX917516 NBK917515:NBT917516 NLG917515:NLP917516 NVC917515:NVL917516 OEY917515:OFH917516 OOU917515:OPD917516 OYQ917515:OYZ917516 PIM917515:PIV917516 PSI917515:PSR917516 QCE917515:QCN917516 QMA917515:QMJ917516 QVW917515:QWF917516 RFS917515:RGB917516 RPO917515:RPX917516 RZK917515:RZT917516 SJG917515:SJP917516 STC917515:STL917516 TCY917515:TDH917516 TMU917515:TND917516 TWQ917515:TWZ917516 UGM917515:UGV917516 UQI917515:UQR917516 VAE917515:VAN917516 VKA917515:VKJ917516 VTW917515:VUF917516 WDS917515:WEB917516 WNO917515:WNX917516 WXK917515:WXT917516 BC983051:BL983052 KY983051:LH983052 UU983051:VD983052 AEQ983051:AEZ983052 AOM983051:AOV983052 AYI983051:AYR983052 BIE983051:BIN983052 BSA983051:BSJ983052 CBW983051:CCF983052 CLS983051:CMB983052 CVO983051:CVX983052 DFK983051:DFT983052 DPG983051:DPP983052 DZC983051:DZL983052 EIY983051:EJH983052 ESU983051:ETD983052 FCQ983051:FCZ983052 FMM983051:FMV983052 FWI983051:FWR983052 GGE983051:GGN983052 GQA983051:GQJ983052 GZW983051:HAF983052 HJS983051:HKB983052 HTO983051:HTX983052 IDK983051:IDT983052 ING983051:INP983052 IXC983051:IXL983052 JGY983051:JHH983052 JQU983051:JRD983052 KAQ983051:KAZ983052 KKM983051:KKV983052 KUI983051:KUR983052 LEE983051:LEN983052 LOA983051:LOJ983052 LXW983051:LYF983052 MHS983051:MIB983052 MRO983051:MRX983052 NBK983051:NBT983052 NLG983051:NLP983052 NVC983051:NVL983052 OEY983051:OFH983052 OOU983051:OPD983052 OYQ983051:OYZ983052 PIM983051:PIV983052 PSI983051:PSR983052 QCE983051:QCN983052 QMA983051:QMJ983052 QVW983051:QWF983052 RFS983051:RGB983052 RPO983051:RPX983052 RZK983051:RZT983052 SJG983051:SJP983052 STC983051:STL983052 TCY983051:TDH983052 TMU983051:TND983052 TWQ983051:TWZ983052 UGM983051:UGV983052 UQI983051:UQR983052 VAE983051:VAN983052 VKA983051:VKJ983052 VTW983051:VUF983052 WDS983051:WEB983052 WNO983051:WNX983052 WXK983051:WXT983052 AR28 KN28 UJ28 AEF28 AOB28 AXX28 BHT28 BRP28 CBL28 CLH28 CVD28 DEZ28 DOV28 DYR28 EIN28 ESJ28 FCF28 FMB28 FVX28 GFT28 GPP28 GZL28 HJH28 HTD28 ICZ28 IMV28 IWR28 JGN28 JQJ28 KAF28 KKB28 KTX28 LDT28 LNP28 LXL28 MHH28 MRD28 NAZ28 NKV28 NUR28 OEN28 OOJ28 OYF28 PIB28 PRX28 QBT28 QLP28 QVL28 RFH28 RPD28 RYZ28 SIV28 SSR28 TCN28 TMJ28 TWF28 UGB28 UPX28 UZT28 VJP28 VTL28 WDH28 WND28 WWZ28 AR65564 KN65564 UJ65564 AEF65564 AOB65564 AXX65564 BHT65564 BRP65564 CBL65564 CLH65564 CVD65564 DEZ65564 DOV65564 DYR65564 EIN65564 ESJ65564 FCF65564 FMB65564 FVX65564 GFT65564 GPP65564 GZL65564 HJH65564 HTD65564 ICZ65564 IMV65564 IWR65564 JGN65564 JQJ65564 KAF65564 KKB65564 KTX65564 LDT65564 LNP65564 LXL65564 MHH65564 MRD65564 NAZ65564 NKV65564 NUR65564 OEN65564 OOJ65564 OYF65564 PIB65564 PRX65564 QBT65564 QLP65564 QVL65564 RFH65564 RPD65564 RYZ65564 SIV65564 SSR65564 TCN65564 TMJ65564 TWF65564 UGB65564 UPX65564 UZT65564 VJP65564 VTL65564 WDH65564 WND65564 WWZ65564 AR131100 KN131100 UJ131100 AEF131100 AOB131100 AXX131100 BHT131100 BRP131100 CBL131100 CLH131100 CVD131100 DEZ131100 DOV131100 DYR131100 EIN131100 ESJ131100 FCF131100 FMB131100 FVX131100 GFT131100 GPP131100 GZL131100 HJH131100 HTD131100 ICZ131100 IMV131100 IWR131100 JGN131100 JQJ131100 KAF131100 KKB131100 KTX131100 LDT131100 LNP131100 LXL131100 MHH131100 MRD131100 NAZ131100 NKV131100 NUR131100 OEN131100 OOJ131100 OYF131100 PIB131100 PRX131100 QBT131100 QLP131100 QVL131100 RFH131100 RPD131100 RYZ131100 SIV131100 SSR131100 TCN131100 TMJ131100 TWF131100 UGB131100 UPX131100 UZT131100 VJP131100 VTL131100 WDH131100 WND131100 WWZ131100 AR196636 KN196636 UJ196636 AEF196636 AOB196636 AXX196636 BHT196636 BRP196636 CBL196636 CLH196636 CVD196636 DEZ196636 DOV196636 DYR196636 EIN196636 ESJ196636 FCF196636 FMB196636 FVX196636 GFT196636 GPP196636 GZL196636 HJH196636 HTD196636 ICZ196636 IMV196636 IWR196636 JGN196636 JQJ196636 KAF196636 KKB196636 KTX196636 LDT196636 LNP196636 LXL196636 MHH196636 MRD196636 NAZ196636 NKV196636 NUR196636 OEN196636 OOJ196636 OYF196636 PIB196636 PRX196636 QBT196636 QLP196636 QVL196636 RFH196636 RPD196636 RYZ196636 SIV196636 SSR196636 TCN196636 TMJ196636 TWF196636 UGB196636 UPX196636 UZT196636 VJP196636 VTL196636 WDH196636 WND196636 WWZ196636 AR262172 KN262172 UJ262172 AEF262172 AOB262172 AXX262172 BHT262172 BRP262172 CBL262172 CLH262172 CVD262172 DEZ262172 DOV262172 DYR262172 EIN262172 ESJ262172 FCF262172 FMB262172 FVX262172 GFT262172 GPP262172 GZL262172 HJH262172 HTD262172 ICZ262172 IMV262172 IWR262172 JGN262172 JQJ262172 KAF262172 KKB262172 KTX262172 LDT262172 LNP262172 LXL262172 MHH262172 MRD262172 NAZ262172 NKV262172 NUR262172 OEN262172 OOJ262172 OYF262172 PIB262172 PRX262172 QBT262172 QLP262172 QVL262172 RFH262172 RPD262172 RYZ262172 SIV262172 SSR262172 TCN262172 TMJ262172 TWF262172 UGB262172 UPX262172 UZT262172 VJP262172 VTL262172 WDH262172 WND262172 WWZ262172 AR327708 KN327708 UJ327708 AEF327708 AOB327708 AXX327708 BHT327708 BRP327708 CBL327708 CLH327708 CVD327708 DEZ327708 DOV327708 DYR327708 EIN327708 ESJ327708 FCF327708 FMB327708 FVX327708 GFT327708 GPP327708 GZL327708 HJH327708 HTD327708 ICZ327708 IMV327708 IWR327708 JGN327708 JQJ327708 KAF327708 KKB327708 KTX327708 LDT327708 LNP327708 LXL327708 MHH327708 MRD327708 NAZ327708 NKV327708 NUR327708 OEN327708 OOJ327708 OYF327708 PIB327708 PRX327708 QBT327708 QLP327708 QVL327708 RFH327708 RPD327708 RYZ327708 SIV327708 SSR327708 TCN327708 TMJ327708 TWF327708 UGB327708 UPX327708 UZT327708 VJP327708 VTL327708 WDH327708 WND327708 WWZ327708 AR393244 KN393244 UJ393244 AEF393244 AOB393244 AXX393244 BHT393244 BRP393244 CBL393244 CLH393244 CVD393244 DEZ393244 DOV393244 DYR393244 EIN393244 ESJ393244 FCF393244 FMB393244 FVX393244 GFT393244 GPP393244 GZL393244 HJH393244 HTD393244 ICZ393244 IMV393244 IWR393244 JGN393244 JQJ393244 KAF393244 KKB393244 KTX393244 LDT393244 LNP393244 LXL393244 MHH393244 MRD393244 NAZ393244 NKV393244 NUR393244 OEN393244 OOJ393244 OYF393244 PIB393244 PRX393244 QBT393244 QLP393244 QVL393244 RFH393244 RPD393244 RYZ393244 SIV393244 SSR393244 TCN393244 TMJ393244 TWF393244 UGB393244 UPX393244 UZT393244 VJP393244 VTL393244 WDH393244 WND393244 WWZ393244 AR458780 KN458780 UJ458780 AEF458780 AOB458780 AXX458780 BHT458780 BRP458780 CBL458780 CLH458780 CVD458780 DEZ458780 DOV458780 DYR458780 EIN458780 ESJ458780 FCF458780 FMB458780 FVX458780 GFT458780 GPP458780 GZL458780 HJH458780 HTD458780 ICZ458780 IMV458780 IWR458780 JGN458780 JQJ458780 KAF458780 KKB458780 KTX458780 LDT458780 LNP458780 LXL458780 MHH458780 MRD458780 NAZ458780 NKV458780 NUR458780 OEN458780 OOJ458780 OYF458780 PIB458780 PRX458780 QBT458780 QLP458780 QVL458780 RFH458780 RPD458780 RYZ458780 SIV458780 SSR458780 TCN458780 TMJ458780 TWF458780 UGB458780 UPX458780 UZT458780 VJP458780 VTL458780 WDH458780 WND458780 WWZ458780 AR524316 KN524316 UJ524316 AEF524316 AOB524316 AXX524316 BHT524316 BRP524316 CBL524316 CLH524316 CVD524316 DEZ524316 DOV524316 DYR524316 EIN524316 ESJ524316 FCF524316 FMB524316 FVX524316 GFT524316 GPP524316 GZL524316 HJH524316 HTD524316 ICZ524316 IMV524316 IWR524316 JGN524316 JQJ524316 KAF524316 KKB524316 KTX524316 LDT524316 LNP524316 LXL524316 MHH524316 MRD524316 NAZ524316 NKV524316 NUR524316 OEN524316 OOJ524316 OYF524316 PIB524316 PRX524316 QBT524316 QLP524316 QVL524316 RFH524316 RPD524316 RYZ524316 SIV524316 SSR524316 TCN524316 TMJ524316 TWF524316 UGB524316 UPX524316 UZT524316 VJP524316 VTL524316 WDH524316 WND524316 WWZ524316 AR589852 KN589852 UJ589852 AEF589852 AOB589852 AXX589852 BHT589852 BRP589852 CBL589852 CLH589852 CVD589852 DEZ589852 DOV589852 DYR589852 EIN589852 ESJ589852 FCF589852 FMB589852 FVX589852 GFT589852 GPP589852 GZL589852 HJH589852 HTD589852 ICZ589852 IMV589852 IWR589852 JGN589852 JQJ589852 KAF589852 KKB589852 KTX589852 LDT589852 LNP589852 LXL589852 MHH589852 MRD589852 NAZ589852 NKV589852 NUR589852 OEN589852 OOJ589852 OYF589852 PIB589852 PRX589852 QBT589852 QLP589852 QVL589852 RFH589852 RPD589852 RYZ589852 SIV589852 SSR589852 TCN589852 TMJ589852 TWF589852 UGB589852 UPX589852 UZT589852 VJP589852 VTL589852 WDH589852 WND589852 WWZ589852 AR655388 KN655388 UJ655388 AEF655388 AOB655388 AXX655388 BHT655388 BRP655388 CBL655388 CLH655388 CVD655388 DEZ655388 DOV655388 DYR655388 EIN655388 ESJ655388 FCF655388 FMB655388 FVX655388 GFT655388 GPP655388 GZL655388 HJH655388 HTD655388 ICZ655388 IMV655388 IWR655388 JGN655388 JQJ655388 KAF655388 KKB655388 KTX655388 LDT655388 LNP655388 LXL655388 MHH655388 MRD655388 NAZ655388 NKV655388 NUR655388 OEN655388 OOJ655388 OYF655388 PIB655388 PRX655388 QBT655388 QLP655388 QVL655388 RFH655388 RPD655388 RYZ655388 SIV655388 SSR655388 TCN655388 TMJ655388 TWF655388 UGB655388 UPX655388 UZT655388 VJP655388 VTL655388 WDH655388 WND655388 WWZ655388 AR720924 KN720924 UJ720924 AEF720924 AOB720924 AXX720924 BHT720924 BRP720924 CBL720924 CLH720924 CVD720924 DEZ720924 DOV720924 DYR720924 EIN720924 ESJ720924 FCF720924 FMB720924 FVX720924 GFT720924 GPP720924 GZL720924 HJH720924 HTD720924 ICZ720924 IMV720924 IWR720924 JGN720924 JQJ720924 KAF720924 KKB720924 KTX720924 LDT720924 LNP720924 LXL720924 MHH720924 MRD720924 NAZ720924 NKV720924 NUR720924 OEN720924 OOJ720924 OYF720924 PIB720924 PRX720924 QBT720924 QLP720924 QVL720924 RFH720924 RPD720924 RYZ720924 SIV720924 SSR720924 TCN720924 TMJ720924 TWF720924 UGB720924 UPX720924 UZT720924 VJP720924 VTL720924 WDH720924 WND720924 WWZ720924 AR786460 KN786460 UJ786460 AEF786460 AOB786460 AXX786460 BHT786460 BRP786460 CBL786460 CLH786460 CVD786460 DEZ786460 DOV786460 DYR786460 EIN786460 ESJ786460 FCF786460 FMB786460 FVX786460 GFT786460 GPP786460 GZL786460 HJH786460 HTD786460 ICZ786460 IMV786460 IWR786460 JGN786460 JQJ786460 KAF786460 KKB786460 KTX786460 LDT786460 LNP786460 LXL786460 MHH786460 MRD786460 NAZ786460 NKV786460 NUR786460 OEN786460 OOJ786460 OYF786460 PIB786460 PRX786460 QBT786460 QLP786460 QVL786460 RFH786460 RPD786460 RYZ786460 SIV786460 SSR786460 TCN786460 TMJ786460 TWF786460 UGB786460 UPX786460 UZT786460 VJP786460 VTL786460 WDH786460 WND786460 WWZ786460 AR851996 KN851996 UJ851996 AEF851996 AOB851996 AXX851996 BHT851996 BRP851996 CBL851996 CLH851996 CVD851996 DEZ851996 DOV851996 DYR851996 EIN851996 ESJ851996 FCF851996 FMB851996 FVX851996 GFT851996 GPP851996 GZL851996 HJH851996 HTD851996 ICZ851996 IMV851996 IWR851996 JGN851996 JQJ851996 KAF851996 KKB851996 KTX851996 LDT851996 LNP851996 LXL851996 MHH851996 MRD851996 NAZ851996 NKV851996 NUR851996 OEN851996 OOJ851996 OYF851996 PIB851996 PRX851996 QBT851996 QLP851996 QVL851996 RFH851996 RPD851996 RYZ851996 SIV851996 SSR851996 TCN851996 TMJ851996 TWF851996 UGB851996 UPX851996 UZT851996 VJP851996 VTL851996 WDH851996 WND851996 WWZ851996 AR917532 KN917532 UJ917532 AEF917532 AOB917532 AXX917532 BHT917532 BRP917532 CBL917532 CLH917532 CVD917532 DEZ917532 DOV917532 DYR917532 EIN917532 ESJ917532 FCF917532 FMB917532 FVX917532 GFT917532 GPP917532 GZL917532 HJH917532 HTD917532 ICZ917532 IMV917532 IWR917532 JGN917532 JQJ917532 KAF917532 KKB917532 KTX917532 LDT917532 LNP917532 LXL917532 MHH917532 MRD917532 NAZ917532 NKV917532 NUR917532 OEN917532 OOJ917532 OYF917532 PIB917532 PRX917532 QBT917532 QLP917532 QVL917532 RFH917532 RPD917532 RYZ917532 SIV917532 SSR917532 TCN917532 TMJ917532 TWF917532 UGB917532 UPX917532 UZT917532 VJP917532 VTL917532 WDH917532 WND917532 WWZ917532 AR983068 KN983068 UJ983068 AEF983068 AOB983068 AXX983068 BHT983068 BRP983068 CBL983068 CLH983068 CVD983068 DEZ983068 DOV983068 DYR983068 EIN983068 ESJ983068 FCF983068 FMB983068 FVX983068 GFT983068 GPP983068 GZL983068 HJH983068 HTD983068 ICZ983068 IMV983068 IWR983068 JGN983068 JQJ983068 KAF983068 KKB983068 KTX983068 LDT983068 LNP983068 LXL983068 MHH983068 MRD983068 NAZ983068 NKV983068 NUR983068 OEN983068 OOJ983068 OYF983068 PIB983068 PRX983068 QBT983068 QLP983068 QVL983068 RFH983068 RPD983068 RYZ983068 SIV983068 SSR983068 TCN983068 TMJ983068 TWF983068 UGB983068 UPX983068 UZT983068 VJP983068 VTL983068 WDH983068 WND983068 WWZ983068 AU28 KQ28 UM28 AEI28 AOE28 AYA28 BHW28 BRS28 CBO28 CLK28 CVG28 DFC28 DOY28 DYU28 EIQ28 ESM28 FCI28 FME28 FWA28 GFW28 GPS28 GZO28 HJK28 HTG28 IDC28 IMY28 IWU28 JGQ28 JQM28 KAI28 KKE28 KUA28 LDW28 LNS28 LXO28 MHK28 MRG28 NBC28 NKY28 NUU28 OEQ28 OOM28 OYI28 PIE28 PSA28 QBW28 QLS28 QVO28 RFK28 RPG28 RZC28 SIY28 SSU28 TCQ28 TMM28 TWI28 UGE28 UQA28 UZW28 VJS28 VTO28 WDK28 WNG28 WXC28 AU65564 KQ65564 UM65564 AEI65564 AOE65564 AYA65564 BHW65564 BRS65564 CBO65564 CLK65564 CVG65564 DFC65564 DOY65564 DYU65564 EIQ65564 ESM65564 FCI65564 FME65564 FWA65564 GFW65564 GPS65564 GZO65564 HJK65564 HTG65564 IDC65564 IMY65564 IWU65564 JGQ65564 JQM65564 KAI65564 KKE65564 KUA65564 LDW65564 LNS65564 LXO65564 MHK65564 MRG65564 NBC65564 NKY65564 NUU65564 OEQ65564 OOM65564 OYI65564 PIE65564 PSA65564 QBW65564 QLS65564 QVO65564 RFK65564 RPG65564 RZC65564 SIY65564 SSU65564 TCQ65564 TMM65564 TWI65564 UGE65564 UQA65564 UZW65564 VJS65564 VTO65564 WDK65564 WNG65564 WXC65564 AU131100 KQ131100 UM131100 AEI131100 AOE131100 AYA131100 BHW131100 BRS131100 CBO131100 CLK131100 CVG131100 DFC131100 DOY131100 DYU131100 EIQ131100 ESM131100 FCI131100 FME131100 FWA131100 GFW131100 GPS131100 GZO131100 HJK131100 HTG131100 IDC131100 IMY131100 IWU131100 JGQ131100 JQM131100 KAI131100 KKE131100 KUA131100 LDW131100 LNS131100 LXO131100 MHK131100 MRG131100 NBC131100 NKY131100 NUU131100 OEQ131100 OOM131100 OYI131100 PIE131100 PSA131100 QBW131100 QLS131100 QVO131100 RFK131100 RPG131100 RZC131100 SIY131100 SSU131100 TCQ131100 TMM131100 TWI131100 UGE131100 UQA131100 UZW131100 VJS131100 VTO131100 WDK131100 WNG131100 WXC131100 AU196636 KQ196636 UM196636 AEI196636 AOE196636 AYA196636 BHW196636 BRS196636 CBO196636 CLK196636 CVG196636 DFC196636 DOY196636 DYU196636 EIQ196636 ESM196636 FCI196636 FME196636 FWA196636 GFW196636 GPS196636 GZO196636 HJK196636 HTG196636 IDC196636 IMY196636 IWU196636 JGQ196636 JQM196636 KAI196636 KKE196636 KUA196636 LDW196636 LNS196636 LXO196636 MHK196636 MRG196636 NBC196636 NKY196636 NUU196636 OEQ196636 OOM196636 OYI196636 PIE196636 PSA196636 QBW196636 QLS196636 QVO196636 RFK196636 RPG196636 RZC196636 SIY196636 SSU196636 TCQ196636 TMM196636 TWI196636 UGE196636 UQA196636 UZW196636 VJS196636 VTO196636 WDK196636 WNG196636 WXC196636 AU262172 KQ262172 UM262172 AEI262172 AOE262172 AYA262172 BHW262172 BRS262172 CBO262172 CLK262172 CVG262172 DFC262172 DOY262172 DYU262172 EIQ262172 ESM262172 FCI262172 FME262172 FWA262172 GFW262172 GPS262172 GZO262172 HJK262172 HTG262172 IDC262172 IMY262172 IWU262172 JGQ262172 JQM262172 KAI262172 KKE262172 KUA262172 LDW262172 LNS262172 LXO262172 MHK262172 MRG262172 NBC262172 NKY262172 NUU262172 OEQ262172 OOM262172 OYI262172 PIE262172 PSA262172 QBW262172 QLS262172 QVO262172 RFK262172 RPG262172 RZC262172 SIY262172 SSU262172 TCQ262172 TMM262172 TWI262172 UGE262172 UQA262172 UZW262172 VJS262172 VTO262172 WDK262172 WNG262172 WXC262172 AU327708 KQ327708 UM327708 AEI327708 AOE327708 AYA327708 BHW327708 BRS327708 CBO327708 CLK327708 CVG327708 DFC327708 DOY327708 DYU327708 EIQ327708 ESM327708 FCI327708 FME327708 FWA327708 GFW327708 GPS327708 GZO327708 HJK327708 HTG327708 IDC327708 IMY327708 IWU327708 JGQ327708 JQM327708 KAI327708 KKE327708 KUA327708 LDW327708 LNS327708 LXO327708 MHK327708 MRG327708 NBC327708 NKY327708 NUU327708 OEQ327708 OOM327708 OYI327708 PIE327708 PSA327708 QBW327708 QLS327708 QVO327708 RFK327708 RPG327708 RZC327708 SIY327708 SSU327708 TCQ327708 TMM327708 TWI327708 UGE327708 UQA327708 UZW327708 VJS327708 VTO327708 WDK327708 WNG327708 WXC327708 AU393244 KQ393244 UM393244 AEI393244 AOE393244 AYA393244 BHW393244 BRS393244 CBO393244 CLK393244 CVG393244 DFC393244 DOY393244 DYU393244 EIQ393244 ESM393244 FCI393244 FME393244 FWA393244 GFW393244 GPS393244 GZO393244 HJK393244 HTG393244 IDC393244 IMY393244 IWU393244 JGQ393244 JQM393244 KAI393244 KKE393244 KUA393244 LDW393244 LNS393244 LXO393244 MHK393244 MRG393244 NBC393244 NKY393244 NUU393244 OEQ393244 OOM393244 OYI393244 PIE393244 PSA393244 QBW393244 QLS393244 QVO393244 RFK393244 RPG393244 RZC393244 SIY393244 SSU393244 TCQ393244 TMM393244 TWI393244 UGE393244 UQA393244 UZW393244 VJS393244 VTO393244 WDK393244 WNG393244 WXC393244 AU458780 KQ458780 UM458780 AEI458780 AOE458780 AYA458780 BHW458780 BRS458780 CBO458780 CLK458780 CVG458780 DFC458780 DOY458780 DYU458780 EIQ458780 ESM458780 FCI458780 FME458780 FWA458780 GFW458780 GPS458780 GZO458780 HJK458780 HTG458780 IDC458780 IMY458780 IWU458780 JGQ458780 JQM458780 KAI458780 KKE458780 KUA458780 LDW458780 LNS458780 LXO458780 MHK458780 MRG458780 NBC458780 NKY458780 NUU458780 OEQ458780 OOM458780 OYI458780 PIE458780 PSA458780 QBW458780 QLS458780 QVO458780 RFK458780 RPG458780 RZC458780 SIY458780 SSU458780 TCQ458780 TMM458780 TWI458780 UGE458780 UQA458780 UZW458780 VJS458780 VTO458780 WDK458780 WNG458780 WXC458780 AU524316 KQ524316 UM524316 AEI524316 AOE524316 AYA524316 BHW524316 BRS524316 CBO524316 CLK524316 CVG524316 DFC524316 DOY524316 DYU524316 EIQ524316 ESM524316 FCI524316 FME524316 FWA524316 GFW524316 GPS524316 GZO524316 HJK524316 HTG524316 IDC524316 IMY524316 IWU524316 JGQ524316 JQM524316 KAI524316 KKE524316 KUA524316 LDW524316 LNS524316 LXO524316 MHK524316 MRG524316 NBC524316 NKY524316 NUU524316 OEQ524316 OOM524316 OYI524316 PIE524316 PSA524316 QBW524316 QLS524316 QVO524316 RFK524316 RPG524316 RZC524316 SIY524316 SSU524316 TCQ524316 TMM524316 TWI524316 UGE524316 UQA524316 UZW524316 VJS524316 VTO524316 WDK524316 WNG524316 WXC524316 AU589852 KQ589852 UM589852 AEI589852 AOE589852 AYA589852 BHW589852 BRS589852 CBO589852 CLK589852 CVG589852 DFC589852 DOY589852 DYU589852 EIQ589852 ESM589852 FCI589852 FME589852 FWA589852 GFW589852 GPS589852 GZO589852 HJK589852 HTG589852 IDC589852 IMY589852 IWU589852 JGQ589852 JQM589852 KAI589852 KKE589852 KUA589852 LDW589852 LNS589852 LXO589852 MHK589852 MRG589852 NBC589852 NKY589852 NUU589852 OEQ589852 OOM589852 OYI589852 PIE589852 PSA589852 QBW589852 QLS589852 QVO589852 RFK589852 RPG589852 RZC589852 SIY589852 SSU589852 TCQ589852 TMM589852 TWI589852 UGE589852 UQA589852 UZW589852 VJS589852 VTO589852 WDK589852 WNG589852 WXC589852 AU655388 KQ655388 UM655388 AEI655388 AOE655388 AYA655388 BHW655388 BRS655388 CBO655388 CLK655388 CVG655388 DFC655388 DOY655388 DYU655388 EIQ655388 ESM655388 FCI655388 FME655388 FWA655388 GFW655388 GPS655388 GZO655388 HJK655388 HTG655388 IDC655388 IMY655388 IWU655388 JGQ655388 JQM655388 KAI655388 KKE655388 KUA655388 LDW655388 LNS655388 LXO655388 MHK655388 MRG655388 NBC655388 NKY655388 NUU655388 OEQ655388 OOM655388 OYI655388 PIE655388 PSA655388 QBW655388 QLS655388 QVO655388 RFK655388 RPG655388 RZC655388 SIY655388 SSU655388 TCQ655388 TMM655388 TWI655388 UGE655388 UQA655388 UZW655388 VJS655388 VTO655388 WDK655388 WNG655388 WXC655388 AU720924 KQ720924 UM720924 AEI720924 AOE720924 AYA720924 BHW720924 BRS720924 CBO720924 CLK720924 CVG720924 DFC720924 DOY720924 DYU720924 EIQ720924 ESM720924 FCI720924 FME720924 FWA720924 GFW720924 GPS720924 GZO720924 HJK720924 HTG720924 IDC720924 IMY720924 IWU720924 JGQ720924 JQM720924 KAI720924 KKE720924 KUA720924 LDW720924 LNS720924 LXO720924 MHK720924 MRG720924 NBC720924 NKY720924 NUU720924 OEQ720924 OOM720924 OYI720924 PIE720924 PSA720924 QBW720924 QLS720924 QVO720924 RFK720924 RPG720924 RZC720924 SIY720924 SSU720924 TCQ720924 TMM720924 TWI720924 UGE720924 UQA720924 UZW720924 VJS720924 VTO720924 WDK720924 WNG720924 WXC720924 AU786460 KQ786460 UM786460 AEI786460 AOE786460 AYA786460 BHW786460 BRS786460 CBO786460 CLK786460 CVG786460 DFC786460 DOY786460 DYU786460 EIQ786460 ESM786460 FCI786460 FME786460 FWA786460 GFW786460 GPS786460 GZO786460 HJK786460 HTG786460 IDC786460 IMY786460 IWU786460 JGQ786460 JQM786460 KAI786460 KKE786460 KUA786460 LDW786460 LNS786460 LXO786460 MHK786460 MRG786460 NBC786460 NKY786460 NUU786460 OEQ786460 OOM786460 OYI786460 PIE786460 PSA786460 QBW786460 QLS786460 QVO786460 RFK786460 RPG786460 RZC786460 SIY786460 SSU786460 TCQ786460 TMM786460 TWI786460 UGE786460 UQA786460 UZW786460 VJS786460 VTO786460 WDK786460 WNG786460 WXC786460 AU851996 KQ851996 UM851996 AEI851996 AOE851996 AYA851996 BHW851996 BRS851996 CBO851996 CLK851996 CVG851996 DFC851996 DOY851996 DYU851996 EIQ851996 ESM851996 FCI851996 FME851996 FWA851996 GFW851996 GPS851996 GZO851996 HJK851996 HTG851996 IDC851996 IMY851996 IWU851996 JGQ851996 JQM851996 KAI851996 KKE851996 KUA851996 LDW851996 LNS851996 LXO851996 MHK851996 MRG851996 NBC851996 NKY851996 NUU851996 OEQ851996 OOM851996 OYI851996 PIE851996 PSA851996 QBW851996 QLS851996 QVO851996 RFK851996 RPG851996 RZC851996 SIY851996 SSU851996 TCQ851996 TMM851996 TWI851996 UGE851996 UQA851996 UZW851996 VJS851996 VTO851996 WDK851996 WNG851996 WXC851996 AU917532 KQ917532 UM917532 AEI917532 AOE917532 AYA917532 BHW917532 BRS917532 CBO917532 CLK917532 CVG917532 DFC917532 DOY917532 DYU917532 EIQ917532 ESM917532 FCI917532 FME917532 FWA917532 GFW917532 GPS917532 GZO917532 HJK917532 HTG917532 IDC917532 IMY917532 IWU917532 JGQ917532 JQM917532 KAI917532 KKE917532 KUA917532 LDW917532 LNS917532 LXO917532 MHK917532 MRG917532 NBC917532 NKY917532 NUU917532 OEQ917532 OOM917532 OYI917532 PIE917532 PSA917532 QBW917532 QLS917532 QVO917532 RFK917532 RPG917532 RZC917532 SIY917532 SSU917532 TCQ917532 TMM917532 TWI917532 UGE917532 UQA917532 UZW917532 VJS917532 VTO917532 WDK917532 WNG917532 WXC917532 AU983068 KQ983068 UM983068 AEI983068 AOE983068 AYA983068 BHW983068 BRS983068 CBO983068 CLK983068 CVG983068 DFC983068 DOY983068 DYU983068 EIQ983068 ESM983068 FCI983068 FME983068 FWA983068 GFW983068 GPS983068 GZO983068 HJK983068 HTG983068 IDC983068 IMY983068 IWU983068 JGQ983068 JQM983068 KAI983068 KKE983068 KUA983068 LDW983068 LNS983068 LXO983068 MHK983068 MRG983068 NBC983068 NKY983068 NUU983068 OEQ983068 OOM983068 OYI983068 PIE983068 PSA983068 QBW983068 QLS983068 QVO983068 RFK983068 RPG983068 RZC983068 SIY983068 SSU983068 TCQ983068 TMM983068 TWI983068 UGE983068 UQA983068 UZW983068 VJS983068 VTO983068 WDK983068 WNG983068 WXC983068 AU26 KQ26 UM26 AEI26 AOE26 AYA26 BHW26 BRS26 CBO26 CLK26 CVG26 DFC26 DOY26 DYU26 EIQ26 ESM26 FCI26 FME26 FWA26 GFW26 GPS26 GZO26 HJK26 HTG26 IDC26 IMY26 IWU26 JGQ26 JQM26 KAI26 KKE26 KUA26 LDW26 LNS26 LXO26 MHK26 MRG26 NBC26 NKY26 NUU26 OEQ26 OOM26 OYI26 PIE26 PSA26 QBW26 QLS26 QVO26 RFK26 RPG26 RZC26 SIY26 SSU26 TCQ26 TMM26 TWI26 UGE26 UQA26 UZW26 VJS26 VTO26 WDK26 WNG26 WXC26 AU65562 KQ65562 UM65562 AEI65562 AOE65562 AYA65562 BHW65562 BRS65562 CBO65562 CLK65562 CVG65562 DFC65562 DOY65562 DYU65562 EIQ65562 ESM65562 FCI65562 FME65562 FWA65562 GFW65562 GPS65562 GZO65562 HJK65562 HTG65562 IDC65562 IMY65562 IWU65562 JGQ65562 JQM65562 KAI65562 KKE65562 KUA65562 LDW65562 LNS65562 LXO65562 MHK65562 MRG65562 NBC65562 NKY65562 NUU65562 OEQ65562 OOM65562 OYI65562 PIE65562 PSA65562 QBW65562 QLS65562 QVO65562 RFK65562 RPG65562 RZC65562 SIY65562 SSU65562 TCQ65562 TMM65562 TWI65562 UGE65562 UQA65562 UZW65562 VJS65562 VTO65562 WDK65562 WNG65562 WXC65562 AU131098 KQ131098 UM131098 AEI131098 AOE131098 AYA131098 BHW131098 BRS131098 CBO131098 CLK131098 CVG131098 DFC131098 DOY131098 DYU131098 EIQ131098 ESM131098 FCI131098 FME131098 FWA131098 GFW131098 GPS131098 GZO131098 HJK131098 HTG131098 IDC131098 IMY131098 IWU131098 JGQ131098 JQM131098 KAI131098 KKE131098 KUA131098 LDW131098 LNS131098 LXO131098 MHK131098 MRG131098 NBC131098 NKY131098 NUU131098 OEQ131098 OOM131098 OYI131098 PIE131098 PSA131098 QBW131098 QLS131098 QVO131098 RFK131098 RPG131098 RZC131098 SIY131098 SSU131098 TCQ131098 TMM131098 TWI131098 UGE131098 UQA131098 UZW131098 VJS131098 VTO131098 WDK131098 WNG131098 WXC131098 AU196634 KQ196634 UM196634 AEI196634 AOE196634 AYA196634 BHW196634 BRS196634 CBO196634 CLK196634 CVG196634 DFC196634 DOY196634 DYU196634 EIQ196634 ESM196634 FCI196634 FME196634 FWA196634 GFW196634 GPS196634 GZO196634 HJK196634 HTG196634 IDC196634 IMY196634 IWU196634 JGQ196634 JQM196634 KAI196634 KKE196634 KUA196634 LDW196634 LNS196634 LXO196634 MHK196634 MRG196634 NBC196634 NKY196634 NUU196634 OEQ196634 OOM196634 OYI196634 PIE196634 PSA196634 QBW196634 QLS196634 QVO196634 RFK196634 RPG196634 RZC196634 SIY196634 SSU196634 TCQ196634 TMM196634 TWI196634 UGE196634 UQA196634 UZW196634 VJS196634 VTO196634 WDK196634 WNG196634 WXC196634 AU262170 KQ262170 UM262170 AEI262170 AOE262170 AYA262170 BHW262170 BRS262170 CBO262170 CLK262170 CVG262170 DFC262170 DOY262170 DYU262170 EIQ262170 ESM262170 FCI262170 FME262170 FWA262170 GFW262170 GPS262170 GZO262170 HJK262170 HTG262170 IDC262170 IMY262170 IWU262170 JGQ262170 JQM262170 KAI262170 KKE262170 KUA262170 LDW262170 LNS262170 LXO262170 MHK262170 MRG262170 NBC262170 NKY262170 NUU262170 OEQ262170 OOM262170 OYI262170 PIE262170 PSA262170 QBW262170 QLS262170 QVO262170 RFK262170 RPG262170 RZC262170 SIY262170 SSU262170 TCQ262170 TMM262170 TWI262170 UGE262170 UQA262170 UZW262170 VJS262170 VTO262170 WDK262170 WNG262170 WXC262170 AU327706 KQ327706 UM327706 AEI327706 AOE327706 AYA327706 BHW327706 BRS327706 CBO327706 CLK327706 CVG327706 DFC327706 DOY327706 DYU327706 EIQ327706 ESM327706 FCI327706 FME327706 FWA327706 GFW327706 GPS327706 GZO327706 HJK327706 HTG327706 IDC327706 IMY327706 IWU327706 JGQ327706 JQM327706 KAI327706 KKE327706 KUA327706 LDW327706 LNS327706 LXO327706 MHK327706 MRG327706 NBC327706 NKY327706 NUU327706 OEQ327706 OOM327706 OYI327706 PIE327706 PSA327706 QBW327706 QLS327706 QVO327706 RFK327706 RPG327706 RZC327706 SIY327706 SSU327706 TCQ327706 TMM327706 TWI327706 UGE327706 UQA327706 UZW327706 VJS327706 VTO327706 WDK327706 WNG327706 WXC327706 AU393242 KQ393242 UM393242 AEI393242 AOE393242 AYA393242 BHW393242 BRS393242 CBO393242 CLK393242 CVG393242 DFC393242 DOY393242 DYU393242 EIQ393242 ESM393242 FCI393242 FME393242 FWA393242 GFW393242 GPS393242 GZO393242 HJK393242 HTG393242 IDC393242 IMY393242 IWU393242 JGQ393242 JQM393242 KAI393242 KKE393242 KUA393242 LDW393242 LNS393242 LXO393242 MHK393242 MRG393242 NBC393242 NKY393242 NUU393242 OEQ393242 OOM393242 OYI393242 PIE393242 PSA393242 QBW393242 QLS393242 QVO393242 RFK393242 RPG393242 RZC393242 SIY393242 SSU393242 TCQ393242 TMM393242 TWI393242 UGE393242 UQA393242 UZW393242 VJS393242 VTO393242 WDK393242 WNG393242 WXC393242 AU458778 KQ458778 UM458778 AEI458778 AOE458778 AYA458778 BHW458778 BRS458778 CBO458778 CLK458778 CVG458778 DFC458778 DOY458778 DYU458778 EIQ458778 ESM458778 FCI458778 FME458778 FWA458778 GFW458778 GPS458778 GZO458778 HJK458778 HTG458778 IDC458778 IMY458778 IWU458778 JGQ458778 JQM458778 KAI458778 KKE458778 KUA458778 LDW458778 LNS458778 LXO458778 MHK458778 MRG458778 NBC458778 NKY458778 NUU458778 OEQ458778 OOM458778 OYI458778 PIE458778 PSA458778 QBW458778 QLS458778 QVO458778 RFK458778 RPG458778 RZC458778 SIY458778 SSU458778 TCQ458778 TMM458778 TWI458778 UGE458778 UQA458778 UZW458778 VJS458778 VTO458778 WDK458778 WNG458778 WXC458778 AU524314 KQ524314 UM524314 AEI524314 AOE524314 AYA524314 BHW524314 BRS524314 CBO524314 CLK524314 CVG524314 DFC524314 DOY524314 DYU524314 EIQ524314 ESM524314 FCI524314 FME524314 FWA524314 GFW524314 GPS524314 GZO524314 HJK524314 HTG524314 IDC524314 IMY524314 IWU524314 JGQ524314 JQM524314 KAI524314 KKE524314 KUA524314 LDW524314 LNS524314 LXO524314 MHK524314 MRG524314 NBC524314 NKY524314 NUU524314 OEQ524314 OOM524314 OYI524314 PIE524314 PSA524314 QBW524314 QLS524314 QVO524314 RFK524314 RPG524314 RZC524314 SIY524314 SSU524314 TCQ524314 TMM524314 TWI524314 UGE524314 UQA524314 UZW524314 VJS524314 VTO524314 WDK524314 WNG524314 WXC524314 AU589850 KQ589850 UM589850 AEI589850 AOE589850 AYA589850 BHW589850 BRS589850 CBO589850 CLK589850 CVG589850 DFC589850 DOY589850 DYU589850 EIQ589850 ESM589850 FCI589850 FME589850 FWA589850 GFW589850 GPS589850 GZO589850 HJK589850 HTG589850 IDC589850 IMY589850 IWU589850 JGQ589850 JQM589850 KAI589850 KKE589850 KUA589850 LDW589850 LNS589850 LXO589850 MHK589850 MRG589850 NBC589850 NKY589850 NUU589850 OEQ589850 OOM589850 OYI589850 PIE589850 PSA589850 QBW589850 QLS589850 QVO589850 RFK589850 RPG589850 RZC589850 SIY589850 SSU589850 TCQ589850 TMM589850 TWI589850 UGE589850 UQA589850 UZW589850 VJS589850 VTO589850 WDK589850 WNG589850 WXC589850 AU655386 KQ655386 UM655386 AEI655386 AOE655386 AYA655386 BHW655386 BRS655386 CBO655386 CLK655386 CVG655386 DFC655386 DOY655386 DYU655386 EIQ655386 ESM655386 FCI655386 FME655386 FWA655386 GFW655386 GPS655386 GZO655386 HJK655386 HTG655386 IDC655386 IMY655386 IWU655386 JGQ655386 JQM655386 KAI655386 KKE655386 KUA655386 LDW655386 LNS655386 LXO655386 MHK655386 MRG655386 NBC655386 NKY655386 NUU655386 OEQ655386 OOM655386 OYI655386 PIE655386 PSA655386 QBW655386 QLS655386 QVO655386 RFK655386 RPG655386 RZC655386 SIY655386 SSU655386 TCQ655386 TMM655386 TWI655386 UGE655386 UQA655386 UZW655386 VJS655386 VTO655386 WDK655386 WNG655386 WXC655386 AU720922 KQ720922 UM720922 AEI720922 AOE720922 AYA720922 BHW720922 BRS720922 CBO720922 CLK720922 CVG720922 DFC720922 DOY720922 DYU720922 EIQ720922 ESM720922 FCI720922 FME720922 FWA720922 GFW720922 GPS720922 GZO720922 HJK720922 HTG720922 IDC720922 IMY720922 IWU720922 JGQ720922 JQM720922 KAI720922 KKE720922 KUA720922 LDW720922 LNS720922 LXO720922 MHK720922 MRG720922 NBC720922 NKY720922 NUU720922 OEQ720922 OOM720922 OYI720922 PIE720922 PSA720922 QBW720922 QLS720922 QVO720922 RFK720922 RPG720922 RZC720922 SIY720922 SSU720922 TCQ720922 TMM720922 TWI720922 UGE720922 UQA720922 UZW720922 VJS720922 VTO720922 WDK720922 WNG720922 WXC720922 AU786458 KQ786458 UM786458 AEI786458 AOE786458 AYA786458 BHW786458 BRS786458 CBO786458 CLK786458 CVG786458 DFC786458 DOY786458 DYU786458 EIQ786458 ESM786458 FCI786458 FME786458 FWA786458 GFW786458 GPS786458 GZO786458 HJK786458 HTG786458 IDC786458 IMY786458 IWU786458 JGQ786458 JQM786458 KAI786458 KKE786458 KUA786458 LDW786458 LNS786458 LXO786458 MHK786458 MRG786458 NBC786458 NKY786458 NUU786458 OEQ786458 OOM786458 OYI786458 PIE786458 PSA786458 QBW786458 QLS786458 QVO786458 RFK786458 RPG786458 RZC786458 SIY786458 SSU786458 TCQ786458 TMM786458 TWI786458 UGE786458 UQA786458 UZW786458 VJS786458 VTO786458 WDK786458 WNG786458 WXC786458 AU851994 KQ851994 UM851994 AEI851994 AOE851994 AYA851994 BHW851994 BRS851994 CBO851994 CLK851994 CVG851994 DFC851994 DOY851994 DYU851994 EIQ851994 ESM851994 FCI851994 FME851994 FWA851994 GFW851994 GPS851994 GZO851994 HJK851994 HTG851994 IDC851994 IMY851994 IWU851994 JGQ851994 JQM851994 KAI851994 KKE851994 KUA851994 LDW851994 LNS851994 LXO851994 MHK851994 MRG851994 NBC851994 NKY851994 NUU851994 OEQ851994 OOM851994 OYI851994 PIE851994 PSA851994 QBW851994 QLS851994 QVO851994 RFK851994 RPG851994 RZC851994 SIY851994 SSU851994 TCQ851994 TMM851994 TWI851994 UGE851994 UQA851994 UZW851994 VJS851994 VTO851994 WDK851994 WNG851994 WXC851994 AU917530 KQ917530 UM917530 AEI917530 AOE917530 AYA917530 BHW917530 BRS917530 CBO917530 CLK917530 CVG917530 DFC917530 DOY917530 DYU917530 EIQ917530 ESM917530 FCI917530 FME917530 FWA917530 GFW917530 GPS917530 GZO917530 HJK917530 HTG917530 IDC917530 IMY917530 IWU917530 JGQ917530 JQM917530 KAI917530 KKE917530 KUA917530 LDW917530 LNS917530 LXO917530 MHK917530 MRG917530 NBC917530 NKY917530 NUU917530 OEQ917530 OOM917530 OYI917530 PIE917530 PSA917530 QBW917530 QLS917530 QVO917530 RFK917530 RPG917530 RZC917530 SIY917530 SSU917530 TCQ917530 TMM917530 TWI917530 UGE917530 UQA917530 UZW917530 VJS917530 VTO917530 WDK917530 WNG917530 WXC917530 AU983066 KQ983066 UM983066 AEI983066 AOE983066 AYA983066 BHW983066 BRS983066 CBO983066 CLK983066 CVG983066 DFC983066 DOY983066 DYU983066 EIQ983066 ESM983066 FCI983066 FME983066 FWA983066 GFW983066 GPS983066 GZO983066 HJK983066 HTG983066 IDC983066 IMY983066 IWU983066 JGQ983066 JQM983066 KAI983066 KKE983066 KUA983066 LDW983066 LNS983066 LXO983066 MHK983066 MRG983066 NBC983066 NKY983066 NUU983066 OEQ983066 OOM983066 OYI983066 PIE983066 PSA983066 QBW983066 QLS983066 QVO983066 RFK983066 RPG983066 RZC983066 SIY983066 SSU983066 TCQ983066 TMM983066 TWI983066 UGE983066 UQA983066 UZW983066 VJS983066 VTO983066 WDK983066 WNG983066 WXC983066 AU24 KQ24 UM24 AEI24 AOE24 AYA24 BHW24 BRS24 CBO24 CLK24 CVG24 DFC24 DOY24 DYU24 EIQ24 ESM24 FCI24 FME24 FWA24 GFW24 GPS24 GZO24 HJK24 HTG24 IDC24 IMY24 IWU24 JGQ24 JQM24 KAI24 KKE24 KUA24 LDW24 LNS24 LXO24 MHK24 MRG24 NBC24 NKY24 NUU24 OEQ24 OOM24 OYI24 PIE24 PSA24 QBW24 QLS24 QVO24 RFK24 RPG24 RZC24 SIY24 SSU24 TCQ24 TMM24 TWI24 UGE24 UQA24 UZW24 VJS24 VTO24 WDK24 WNG24 WXC24 AU65560 KQ65560 UM65560 AEI65560 AOE65560 AYA65560 BHW65560 BRS65560 CBO65560 CLK65560 CVG65560 DFC65560 DOY65560 DYU65560 EIQ65560 ESM65560 FCI65560 FME65560 FWA65560 GFW65560 GPS65560 GZO65560 HJK65560 HTG65560 IDC65560 IMY65560 IWU65560 JGQ65560 JQM65560 KAI65560 KKE65560 KUA65560 LDW65560 LNS65560 LXO65560 MHK65560 MRG65560 NBC65560 NKY65560 NUU65560 OEQ65560 OOM65560 OYI65560 PIE65560 PSA65560 QBW65560 QLS65560 QVO65560 RFK65560 RPG65560 RZC65560 SIY65560 SSU65560 TCQ65560 TMM65560 TWI65560 UGE65560 UQA65560 UZW65560 VJS65560 VTO65560 WDK65560 WNG65560 WXC65560 AU131096 KQ131096 UM131096 AEI131096 AOE131096 AYA131096 BHW131096 BRS131096 CBO131096 CLK131096 CVG131096 DFC131096 DOY131096 DYU131096 EIQ131096 ESM131096 FCI131096 FME131096 FWA131096 GFW131096 GPS131096 GZO131096 HJK131096 HTG131096 IDC131096 IMY131096 IWU131096 JGQ131096 JQM131096 KAI131096 KKE131096 KUA131096 LDW131096 LNS131096 LXO131096 MHK131096 MRG131096 NBC131096 NKY131096 NUU131096 OEQ131096 OOM131096 OYI131096 PIE131096 PSA131096 QBW131096 QLS131096 QVO131096 RFK131096 RPG131096 RZC131096 SIY131096 SSU131096 TCQ131096 TMM131096 TWI131096 UGE131096 UQA131096 UZW131096 VJS131096 VTO131096 WDK131096 WNG131096 WXC131096 AU196632 KQ196632 UM196632 AEI196632 AOE196632 AYA196632 BHW196632 BRS196632 CBO196632 CLK196632 CVG196632 DFC196632 DOY196632 DYU196632 EIQ196632 ESM196632 FCI196632 FME196632 FWA196632 GFW196632 GPS196632 GZO196632 HJK196632 HTG196632 IDC196632 IMY196632 IWU196632 JGQ196632 JQM196632 KAI196632 KKE196632 KUA196632 LDW196632 LNS196632 LXO196632 MHK196632 MRG196632 NBC196632 NKY196632 NUU196632 OEQ196632 OOM196632 OYI196632 PIE196632 PSA196632 QBW196632 QLS196632 QVO196632 RFK196632 RPG196632 RZC196632 SIY196632 SSU196632 TCQ196632 TMM196632 TWI196632 UGE196632 UQA196632 UZW196632 VJS196632 VTO196632 WDK196632 WNG196632 WXC196632 AU262168 KQ262168 UM262168 AEI262168 AOE262168 AYA262168 BHW262168 BRS262168 CBO262168 CLK262168 CVG262168 DFC262168 DOY262168 DYU262168 EIQ262168 ESM262168 FCI262168 FME262168 FWA262168 GFW262168 GPS262168 GZO262168 HJK262168 HTG262168 IDC262168 IMY262168 IWU262168 JGQ262168 JQM262168 KAI262168 KKE262168 KUA262168 LDW262168 LNS262168 LXO262168 MHK262168 MRG262168 NBC262168 NKY262168 NUU262168 OEQ262168 OOM262168 OYI262168 PIE262168 PSA262168 QBW262168 QLS262168 QVO262168 RFK262168 RPG262168 RZC262168 SIY262168 SSU262168 TCQ262168 TMM262168 TWI262168 UGE262168 UQA262168 UZW262168 VJS262168 VTO262168 WDK262168 WNG262168 WXC262168 AU327704 KQ327704 UM327704 AEI327704 AOE327704 AYA327704 BHW327704 BRS327704 CBO327704 CLK327704 CVG327704 DFC327704 DOY327704 DYU327704 EIQ327704 ESM327704 FCI327704 FME327704 FWA327704 GFW327704 GPS327704 GZO327704 HJK327704 HTG327704 IDC327704 IMY327704 IWU327704 JGQ327704 JQM327704 KAI327704 KKE327704 KUA327704 LDW327704 LNS327704 LXO327704 MHK327704 MRG327704 NBC327704 NKY327704 NUU327704 OEQ327704 OOM327704 OYI327704 PIE327704 PSA327704 QBW327704 QLS327704 QVO327704 RFK327704 RPG327704 RZC327704 SIY327704 SSU327704 TCQ327704 TMM327704 TWI327704 UGE327704 UQA327704 UZW327704 VJS327704 VTO327704 WDK327704 WNG327704 WXC327704 AU393240 KQ393240 UM393240 AEI393240 AOE393240 AYA393240 BHW393240 BRS393240 CBO393240 CLK393240 CVG393240 DFC393240 DOY393240 DYU393240 EIQ393240 ESM393240 FCI393240 FME393240 FWA393240 GFW393240 GPS393240 GZO393240 HJK393240 HTG393240 IDC393240 IMY393240 IWU393240 JGQ393240 JQM393240 KAI393240 KKE393240 KUA393240 LDW393240 LNS393240 LXO393240 MHK393240 MRG393240 NBC393240 NKY393240 NUU393240 OEQ393240 OOM393240 OYI393240 PIE393240 PSA393240 QBW393240 QLS393240 QVO393240 RFK393240 RPG393240 RZC393240 SIY393240 SSU393240 TCQ393240 TMM393240 TWI393240 UGE393240 UQA393240 UZW393240 VJS393240 VTO393240 WDK393240 WNG393240 WXC393240 AU458776 KQ458776 UM458776 AEI458776 AOE458776 AYA458776 BHW458776 BRS458776 CBO458776 CLK458776 CVG458776 DFC458776 DOY458776 DYU458776 EIQ458776 ESM458776 FCI458776 FME458776 FWA458776 GFW458776 GPS458776 GZO458776 HJK458776 HTG458776 IDC458776 IMY458776 IWU458776 JGQ458776 JQM458776 KAI458776 KKE458776 KUA458776 LDW458776 LNS458776 LXO458776 MHK458776 MRG458776 NBC458776 NKY458776 NUU458776 OEQ458776 OOM458776 OYI458776 PIE458776 PSA458776 QBW458776 QLS458776 QVO458776 RFK458776 RPG458776 RZC458776 SIY458776 SSU458776 TCQ458776 TMM458776 TWI458776 UGE458776 UQA458776 UZW458776 VJS458776 VTO458776 WDK458776 WNG458776 WXC458776 AU524312 KQ524312 UM524312 AEI524312 AOE524312 AYA524312 BHW524312 BRS524312 CBO524312 CLK524312 CVG524312 DFC524312 DOY524312 DYU524312 EIQ524312 ESM524312 FCI524312 FME524312 FWA524312 GFW524312 GPS524312 GZO524312 HJK524312 HTG524312 IDC524312 IMY524312 IWU524312 JGQ524312 JQM524312 KAI524312 KKE524312 KUA524312 LDW524312 LNS524312 LXO524312 MHK524312 MRG524312 NBC524312 NKY524312 NUU524312 OEQ524312 OOM524312 OYI524312 PIE524312 PSA524312 QBW524312 QLS524312 QVO524312 RFK524312 RPG524312 RZC524312 SIY524312 SSU524312 TCQ524312 TMM524312 TWI524312 UGE524312 UQA524312 UZW524312 VJS524312 VTO524312 WDK524312 WNG524312 WXC524312 AU589848 KQ589848 UM589848 AEI589848 AOE589848 AYA589848 BHW589848 BRS589848 CBO589848 CLK589848 CVG589848 DFC589848 DOY589848 DYU589848 EIQ589848 ESM589848 FCI589848 FME589848 FWA589848 GFW589848 GPS589848 GZO589848 HJK589848 HTG589848 IDC589848 IMY589848 IWU589848 JGQ589848 JQM589848 KAI589848 KKE589848 KUA589848 LDW589848 LNS589848 LXO589848 MHK589848 MRG589848 NBC589848 NKY589848 NUU589848 OEQ589848 OOM589848 OYI589848 PIE589848 PSA589848 QBW589848 QLS589848 QVO589848 RFK589848 RPG589848 RZC589848 SIY589848 SSU589848 TCQ589848 TMM589848 TWI589848 UGE589848 UQA589848 UZW589848 VJS589848 VTO589848 WDK589848 WNG589848 WXC589848 AU655384 KQ655384 UM655384 AEI655384 AOE655384 AYA655384 BHW655384 BRS655384 CBO655384 CLK655384 CVG655384 DFC655384 DOY655384 DYU655384 EIQ655384 ESM655384 FCI655384 FME655384 FWA655384 GFW655384 GPS655384 GZO655384 HJK655384 HTG655384 IDC655384 IMY655384 IWU655384 JGQ655384 JQM655384 KAI655384 KKE655384 KUA655384 LDW655384 LNS655384 LXO655384 MHK655384 MRG655384 NBC655384 NKY655384 NUU655384 OEQ655384 OOM655384 OYI655384 PIE655384 PSA655384 QBW655384 QLS655384 QVO655384 RFK655384 RPG655384 RZC655384 SIY655384 SSU655384 TCQ655384 TMM655384 TWI655384 UGE655384 UQA655384 UZW655384 VJS655384 VTO655384 WDK655384 WNG655384 WXC655384 AU720920 KQ720920 UM720920 AEI720920 AOE720920 AYA720920 BHW720920 BRS720920 CBO720920 CLK720920 CVG720920 DFC720920 DOY720920 DYU720920 EIQ720920 ESM720920 FCI720920 FME720920 FWA720920 GFW720920 GPS720920 GZO720920 HJK720920 HTG720920 IDC720920 IMY720920 IWU720920 JGQ720920 JQM720920 KAI720920 KKE720920 KUA720920 LDW720920 LNS720920 LXO720920 MHK720920 MRG720920 NBC720920 NKY720920 NUU720920 OEQ720920 OOM720920 OYI720920 PIE720920 PSA720920 QBW720920 QLS720920 QVO720920 RFK720920 RPG720920 RZC720920 SIY720920 SSU720920 TCQ720920 TMM720920 TWI720920 UGE720920 UQA720920 UZW720920 VJS720920 VTO720920 WDK720920 WNG720920 WXC720920 AU786456 KQ786456 UM786456 AEI786456 AOE786456 AYA786456 BHW786456 BRS786456 CBO786456 CLK786456 CVG786456 DFC786456 DOY786456 DYU786456 EIQ786456 ESM786456 FCI786456 FME786456 FWA786456 GFW786456 GPS786456 GZO786456 HJK786456 HTG786456 IDC786456 IMY786456 IWU786456 JGQ786456 JQM786456 KAI786456 KKE786456 KUA786456 LDW786456 LNS786456 LXO786456 MHK786456 MRG786456 NBC786456 NKY786456 NUU786456 OEQ786456 OOM786456 OYI786456 PIE786456 PSA786456 QBW786456 QLS786456 QVO786456 RFK786456 RPG786456 RZC786456 SIY786456 SSU786456 TCQ786456 TMM786456 TWI786456 UGE786456 UQA786456 UZW786456 VJS786456 VTO786456 WDK786456 WNG786456 WXC786456 AU851992 KQ851992 UM851992 AEI851992 AOE851992 AYA851992 BHW851992 BRS851992 CBO851992 CLK851992 CVG851992 DFC851992 DOY851992 DYU851992 EIQ851992 ESM851992 FCI851992 FME851992 FWA851992 GFW851992 GPS851992 GZO851992 HJK851992 HTG851992 IDC851992 IMY851992 IWU851992 JGQ851992 JQM851992 KAI851992 KKE851992 KUA851992 LDW851992 LNS851992 LXO851992 MHK851992 MRG851992 NBC851992 NKY851992 NUU851992 OEQ851992 OOM851992 OYI851992 PIE851992 PSA851992 QBW851992 QLS851992 QVO851992 RFK851992 RPG851992 RZC851992 SIY851992 SSU851992 TCQ851992 TMM851992 TWI851992 UGE851992 UQA851992 UZW851992 VJS851992 VTO851992 WDK851992 WNG851992 WXC851992 AU917528 KQ917528 UM917528 AEI917528 AOE917528 AYA917528 BHW917528 BRS917528 CBO917528 CLK917528 CVG917528 DFC917528 DOY917528 DYU917528 EIQ917528 ESM917528 FCI917528 FME917528 FWA917528 GFW917528 GPS917528 GZO917528 HJK917528 HTG917528 IDC917528 IMY917528 IWU917528 JGQ917528 JQM917528 KAI917528 KKE917528 KUA917528 LDW917528 LNS917528 LXO917528 MHK917528 MRG917528 NBC917528 NKY917528 NUU917528 OEQ917528 OOM917528 OYI917528 PIE917528 PSA917528 QBW917528 QLS917528 QVO917528 RFK917528 RPG917528 RZC917528 SIY917528 SSU917528 TCQ917528 TMM917528 TWI917528 UGE917528 UQA917528 UZW917528 VJS917528 VTO917528 WDK917528 WNG917528 WXC917528 AU983064 KQ983064 UM983064 AEI983064 AOE983064 AYA983064 BHW983064 BRS983064 CBO983064 CLK983064 CVG983064 DFC983064 DOY983064 DYU983064 EIQ983064 ESM983064 FCI983064 FME983064 FWA983064 GFW983064 GPS983064 GZO983064 HJK983064 HTG983064 IDC983064 IMY983064 IWU983064 JGQ983064 JQM983064 KAI983064 KKE983064 KUA983064 LDW983064 LNS983064 LXO983064 MHK983064 MRG983064 NBC983064 NKY983064 NUU983064 OEQ983064 OOM983064 OYI983064 PIE983064 PSA983064 QBW983064 QLS983064 QVO983064 RFK983064 RPG983064 RZC983064 SIY983064 SSU983064 TCQ983064 TMM983064 TWI983064 UGE983064 UQA983064 UZW983064 VJS983064 VTO983064 WDK983064 WNG983064 WXC983064 F18 JB18 SX18 ACT18 AMP18 AWL18 BGH18 BQD18 BZZ18 CJV18 CTR18 DDN18 DNJ18 DXF18 EHB18 EQX18 FAT18 FKP18 FUL18 GEH18 GOD18 GXZ18 HHV18 HRR18 IBN18 ILJ18 IVF18 JFB18 JOX18 JYT18 KIP18 KSL18 LCH18 LMD18 LVZ18 MFV18 MPR18 MZN18 NJJ18 NTF18 ODB18 OMX18 OWT18 PGP18 PQL18 QAH18 QKD18 QTZ18 RDV18 RNR18 RXN18 SHJ18 SRF18 TBB18 TKX18 TUT18 UEP18 UOL18 UYH18 VID18 VRZ18 WBV18 WLR18 WVN18 F65554 JB65554 SX65554 ACT65554 AMP65554 AWL65554 BGH65554 BQD65554 BZZ65554 CJV65554 CTR65554 DDN65554 DNJ65554 DXF65554 EHB65554 EQX65554 FAT65554 FKP65554 FUL65554 GEH65554 GOD65554 GXZ65554 HHV65554 HRR65554 IBN65554 ILJ65554 IVF65554 JFB65554 JOX65554 JYT65554 KIP65554 KSL65554 LCH65554 LMD65554 LVZ65554 MFV65554 MPR65554 MZN65554 NJJ65554 NTF65554 ODB65554 OMX65554 OWT65554 PGP65554 PQL65554 QAH65554 QKD65554 QTZ65554 RDV65554 RNR65554 RXN65554 SHJ65554 SRF65554 TBB65554 TKX65554 TUT65554 UEP65554 UOL65554 UYH65554 VID65554 VRZ65554 WBV65554 WLR65554 WVN65554 F131090 JB131090 SX131090 ACT131090 AMP131090 AWL131090 BGH131090 BQD131090 BZZ131090 CJV131090 CTR131090 DDN131090 DNJ131090 DXF131090 EHB131090 EQX131090 FAT131090 FKP131090 FUL131090 GEH131090 GOD131090 GXZ131090 HHV131090 HRR131090 IBN131090 ILJ131090 IVF131090 JFB131090 JOX131090 JYT131090 KIP131090 KSL131090 LCH131090 LMD131090 LVZ131090 MFV131090 MPR131090 MZN131090 NJJ131090 NTF131090 ODB131090 OMX131090 OWT131090 PGP131090 PQL131090 QAH131090 QKD131090 QTZ131090 RDV131090 RNR131090 RXN131090 SHJ131090 SRF131090 TBB131090 TKX131090 TUT131090 UEP131090 UOL131090 UYH131090 VID131090 VRZ131090 WBV131090 WLR131090 WVN131090 F196626 JB196626 SX196626 ACT196626 AMP196626 AWL196626 BGH196626 BQD196626 BZZ196626 CJV196626 CTR196626 DDN196626 DNJ196626 DXF196626 EHB196626 EQX196626 FAT196626 FKP196626 FUL196626 GEH196626 GOD196626 GXZ196626 HHV196626 HRR196626 IBN196626 ILJ196626 IVF196626 JFB196626 JOX196626 JYT196626 KIP196626 KSL196626 LCH196626 LMD196626 LVZ196626 MFV196626 MPR196626 MZN196626 NJJ196626 NTF196626 ODB196626 OMX196626 OWT196626 PGP196626 PQL196626 QAH196626 QKD196626 QTZ196626 RDV196626 RNR196626 RXN196626 SHJ196626 SRF196626 TBB196626 TKX196626 TUT196626 UEP196626 UOL196626 UYH196626 VID196626 VRZ196626 WBV196626 WLR196626 WVN196626 F262162 JB262162 SX262162 ACT262162 AMP262162 AWL262162 BGH262162 BQD262162 BZZ262162 CJV262162 CTR262162 DDN262162 DNJ262162 DXF262162 EHB262162 EQX262162 FAT262162 FKP262162 FUL262162 GEH262162 GOD262162 GXZ262162 HHV262162 HRR262162 IBN262162 ILJ262162 IVF262162 JFB262162 JOX262162 JYT262162 KIP262162 KSL262162 LCH262162 LMD262162 LVZ262162 MFV262162 MPR262162 MZN262162 NJJ262162 NTF262162 ODB262162 OMX262162 OWT262162 PGP262162 PQL262162 QAH262162 QKD262162 QTZ262162 RDV262162 RNR262162 RXN262162 SHJ262162 SRF262162 TBB262162 TKX262162 TUT262162 UEP262162 UOL262162 UYH262162 VID262162 VRZ262162 WBV262162 WLR262162 WVN262162 F327698 JB327698 SX327698 ACT327698 AMP327698 AWL327698 BGH327698 BQD327698 BZZ327698 CJV327698 CTR327698 DDN327698 DNJ327698 DXF327698 EHB327698 EQX327698 FAT327698 FKP327698 FUL327698 GEH327698 GOD327698 GXZ327698 HHV327698 HRR327698 IBN327698 ILJ327698 IVF327698 JFB327698 JOX327698 JYT327698 KIP327698 KSL327698 LCH327698 LMD327698 LVZ327698 MFV327698 MPR327698 MZN327698 NJJ327698 NTF327698 ODB327698 OMX327698 OWT327698 PGP327698 PQL327698 QAH327698 QKD327698 QTZ327698 RDV327698 RNR327698 RXN327698 SHJ327698 SRF327698 TBB327698 TKX327698 TUT327698 UEP327698 UOL327698 UYH327698 VID327698 VRZ327698 WBV327698 WLR327698 WVN327698 F393234 JB393234 SX393234 ACT393234 AMP393234 AWL393234 BGH393234 BQD393234 BZZ393234 CJV393234 CTR393234 DDN393234 DNJ393234 DXF393234 EHB393234 EQX393234 FAT393234 FKP393234 FUL393234 GEH393234 GOD393234 GXZ393234 HHV393234 HRR393234 IBN393234 ILJ393234 IVF393234 JFB393234 JOX393234 JYT393234 KIP393234 KSL393234 LCH393234 LMD393234 LVZ393234 MFV393234 MPR393234 MZN393234 NJJ393234 NTF393234 ODB393234 OMX393234 OWT393234 PGP393234 PQL393234 QAH393234 QKD393234 QTZ393234 RDV393234 RNR393234 RXN393234 SHJ393234 SRF393234 TBB393234 TKX393234 TUT393234 UEP393234 UOL393234 UYH393234 VID393234 VRZ393234 WBV393234 WLR393234 WVN393234 F458770 JB458770 SX458770 ACT458770 AMP458770 AWL458770 BGH458770 BQD458770 BZZ458770 CJV458770 CTR458770 DDN458770 DNJ458770 DXF458770 EHB458770 EQX458770 FAT458770 FKP458770 FUL458770 GEH458770 GOD458770 GXZ458770 HHV458770 HRR458770 IBN458770 ILJ458770 IVF458770 JFB458770 JOX458770 JYT458770 KIP458770 KSL458770 LCH458770 LMD458770 LVZ458770 MFV458770 MPR458770 MZN458770 NJJ458770 NTF458770 ODB458770 OMX458770 OWT458770 PGP458770 PQL458770 QAH458770 QKD458770 QTZ458770 RDV458770 RNR458770 RXN458770 SHJ458770 SRF458770 TBB458770 TKX458770 TUT458770 UEP458770 UOL458770 UYH458770 VID458770 VRZ458770 WBV458770 WLR458770 WVN458770 F524306 JB524306 SX524306 ACT524306 AMP524306 AWL524306 BGH524306 BQD524306 BZZ524306 CJV524306 CTR524306 DDN524306 DNJ524306 DXF524306 EHB524306 EQX524306 FAT524306 FKP524306 FUL524306 GEH524306 GOD524306 GXZ524306 HHV524306 HRR524306 IBN524306 ILJ524306 IVF524306 JFB524306 JOX524306 JYT524306 KIP524306 KSL524306 LCH524306 LMD524306 LVZ524306 MFV524306 MPR524306 MZN524306 NJJ524306 NTF524306 ODB524306 OMX524306 OWT524306 PGP524306 PQL524306 QAH524306 QKD524306 QTZ524306 RDV524306 RNR524306 RXN524306 SHJ524306 SRF524306 TBB524306 TKX524306 TUT524306 UEP524306 UOL524306 UYH524306 VID524306 VRZ524306 WBV524306 WLR524306 WVN524306 F589842 JB589842 SX589842 ACT589842 AMP589842 AWL589842 BGH589842 BQD589842 BZZ589842 CJV589842 CTR589842 DDN589842 DNJ589842 DXF589842 EHB589842 EQX589842 FAT589842 FKP589842 FUL589842 GEH589842 GOD589842 GXZ589842 HHV589842 HRR589842 IBN589842 ILJ589842 IVF589842 JFB589842 JOX589842 JYT589842 KIP589842 KSL589842 LCH589842 LMD589842 LVZ589842 MFV589842 MPR589842 MZN589842 NJJ589842 NTF589842 ODB589842 OMX589842 OWT589842 PGP589842 PQL589842 QAH589842 QKD589842 QTZ589842 RDV589842 RNR589842 RXN589842 SHJ589842 SRF589842 TBB589842 TKX589842 TUT589842 UEP589842 UOL589842 UYH589842 VID589842 VRZ589842 WBV589842 WLR589842 WVN589842 F655378 JB655378 SX655378 ACT655378 AMP655378 AWL655378 BGH655378 BQD655378 BZZ655378 CJV655378 CTR655378 DDN655378 DNJ655378 DXF655378 EHB655378 EQX655378 FAT655378 FKP655378 FUL655378 GEH655378 GOD655378 GXZ655378 HHV655378 HRR655378 IBN655378 ILJ655378 IVF655378 JFB655378 JOX655378 JYT655378 KIP655378 KSL655378 LCH655378 LMD655378 LVZ655378 MFV655378 MPR655378 MZN655378 NJJ655378 NTF655378 ODB655378 OMX655378 OWT655378 PGP655378 PQL655378 QAH655378 QKD655378 QTZ655378 RDV655378 RNR655378 RXN655378 SHJ655378 SRF655378 TBB655378 TKX655378 TUT655378 UEP655378 UOL655378 UYH655378 VID655378 VRZ655378 WBV655378 WLR655378 WVN655378 F720914 JB720914 SX720914 ACT720914 AMP720914 AWL720914 BGH720914 BQD720914 BZZ720914 CJV720914 CTR720914 DDN720914 DNJ720914 DXF720914 EHB720914 EQX720914 FAT720914 FKP720914 FUL720914 GEH720914 GOD720914 GXZ720914 HHV720914 HRR720914 IBN720914 ILJ720914 IVF720914 JFB720914 JOX720914 JYT720914 KIP720914 KSL720914 LCH720914 LMD720914 LVZ720914 MFV720914 MPR720914 MZN720914 NJJ720914 NTF720914 ODB720914 OMX720914 OWT720914 PGP720914 PQL720914 QAH720914 QKD720914 QTZ720914 RDV720914 RNR720914 RXN720914 SHJ720914 SRF720914 TBB720914 TKX720914 TUT720914 UEP720914 UOL720914 UYH720914 VID720914 VRZ720914 WBV720914 WLR720914 WVN720914 F786450 JB786450 SX786450 ACT786450 AMP786450 AWL786450 BGH786450 BQD786450 BZZ786450 CJV786450 CTR786450 DDN786450 DNJ786450 DXF786450 EHB786450 EQX786450 FAT786450 FKP786450 FUL786450 GEH786450 GOD786450 GXZ786450 HHV786450 HRR786450 IBN786450 ILJ786450 IVF786450 JFB786450 JOX786450 JYT786450 KIP786450 KSL786450 LCH786450 LMD786450 LVZ786450 MFV786450 MPR786450 MZN786450 NJJ786450 NTF786450 ODB786450 OMX786450 OWT786450 PGP786450 PQL786450 QAH786450 QKD786450 QTZ786450 RDV786450 RNR786450 RXN786450 SHJ786450 SRF786450 TBB786450 TKX786450 TUT786450 UEP786450 UOL786450 UYH786450 VID786450 VRZ786450 WBV786450 WLR786450 WVN786450 F851986 JB851986 SX851986 ACT851986 AMP851986 AWL851986 BGH851986 BQD851986 BZZ851986 CJV851986 CTR851986 DDN851986 DNJ851986 DXF851986 EHB851986 EQX851986 FAT851986 FKP851986 FUL851986 GEH851986 GOD851986 GXZ851986 HHV851986 HRR851986 IBN851986 ILJ851986 IVF851986 JFB851986 JOX851986 JYT851986 KIP851986 KSL851986 LCH851986 LMD851986 LVZ851986 MFV851986 MPR851986 MZN851986 NJJ851986 NTF851986 ODB851986 OMX851986 OWT851986 PGP851986 PQL851986 QAH851986 QKD851986 QTZ851986 RDV851986 RNR851986 RXN851986 SHJ851986 SRF851986 TBB851986 TKX851986 TUT851986 UEP851986 UOL851986 UYH851986 VID851986 VRZ851986 WBV851986 WLR851986 WVN851986 F917522 JB917522 SX917522 ACT917522 AMP917522 AWL917522 BGH917522 BQD917522 BZZ917522 CJV917522 CTR917522 DDN917522 DNJ917522 DXF917522 EHB917522 EQX917522 FAT917522 FKP917522 FUL917522 GEH917522 GOD917522 GXZ917522 HHV917522 HRR917522 IBN917522 ILJ917522 IVF917522 JFB917522 JOX917522 JYT917522 KIP917522 KSL917522 LCH917522 LMD917522 LVZ917522 MFV917522 MPR917522 MZN917522 NJJ917522 NTF917522 ODB917522 OMX917522 OWT917522 PGP917522 PQL917522 QAH917522 QKD917522 QTZ917522 RDV917522 RNR917522 RXN917522 SHJ917522 SRF917522 TBB917522 TKX917522 TUT917522 UEP917522 UOL917522 UYH917522 VID917522 VRZ917522 WBV917522 WLR917522 WVN917522 F983058 JB983058 SX983058 ACT983058 AMP983058 AWL983058 BGH983058 BQD983058 BZZ983058 CJV983058 CTR983058 DDN983058 DNJ983058 DXF983058 EHB983058 EQX983058 FAT983058 FKP983058 FUL983058 GEH983058 GOD983058 GXZ983058 HHV983058 HRR983058 IBN983058 ILJ983058 IVF983058 JFB983058 JOX983058 JYT983058 KIP983058 KSL983058 LCH983058 LMD983058 LVZ983058 MFV983058 MPR983058 MZN983058 NJJ983058 NTF983058 ODB983058 OMX983058 OWT983058 PGP983058 PQL983058 QAH983058 QKD983058 QTZ983058 RDV983058 RNR983058 RXN983058 SHJ983058 SRF983058 TBB983058 TKX983058 TUT983058 UEP983058 UOL983058 UYH983058 VID983058 VRZ983058 WBV983058 WLR983058 WVN983058 A13 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A65549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A131085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A196621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A262157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A327693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A393229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A458765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A524301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A589837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A655373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A720909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A786445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A851981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A917517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A983053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AR24 KN24 UJ24 AEF24 AOB24 AXX24 BHT24 BRP24 CBL24 CLH24 CVD24 DEZ24 DOV24 DYR24 EIN24 ESJ24 FCF24 FMB24 FVX24 GFT24 GPP24 GZL24 HJH24 HTD24 ICZ24 IMV24 IWR24 JGN24 JQJ24 KAF24 KKB24 KTX24 LDT24 LNP24 LXL24 MHH24 MRD24 NAZ24 NKV24 NUR24 OEN24 OOJ24 OYF24 PIB24 PRX24 QBT24 QLP24 QVL24 RFH24 RPD24 RYZ24 SIV24 SSR24 TCN24 TMJ24 TWF24 UGB24 UPX24 UZT24 VJP24 VTL24 WDH24 WND24 WWZ24 AR65560 KN65560 UJ65560 AEF65560 AOB65560 AXX65560 BHT65560 BRP65560 CBL65560 CLH65560 CVD65560 DEZ65560 DOV65560 DYR65560 EIN65560 ESJ65560 FCF65560 FMB65560 FVX65560 GFT65560 GPP65560 GZL65560 HJH65560 HTD65560 ICZ65560 IMV65560 IWR65560 JGN65560 JQJ65560 KAF65560 KKB65560 KTX65560 LDT65560 LNP65560 LXL65560 MHH65560 MRD65560 NAZ65560 NKV65560 NUR65560 OEN65560 OOJ65560 OYF65560 PIB65560 PRX65560 QBT65560 QLP65560 QVL65560 RFH65560 RPD65560 RYZ65560 SIV65560 SSR65560 TCN65560 TMJ65560 TWF65560 UGB65560 UPX65560 UZT65560 VJP65560 VTL65560 WDH65560 WND65560 WWZ65560 AR131096 KN131096 UJ131096 AEF131096 AOB131096 AXX131096 BHT131096 BRP131096 CBL131096 CLH131096 CVD131096 DEZ131096 DOV131096 DYR131096 EIN131096 ESJ131096 FCF131096 FMB131096 FVX131096 GFT131096 GPP131096 GZL131096 HJH131096 HTD131096 ICZ131096 IMV131096 IWR131096 JGN131096 JQJ131096 KAF131096 KKB131096 KTX131096 LDT131096 LNP131096 LXL131096 MHH131096 MRD131096 NAZ131096 NKV131096 NUR131096 OEN131096 OOJ131096 OYF131096 PIB131096 PRX131096 QBT131096 QLP131096 QVL131096 RFH131096 RPD131096 RYZ131096 SIV131096 SSR131096 TCN131096 TMJ131096 TWF131096 UGB131096 UPX131096 UZT131096 VJP131096 VTL131096 WDH131096 WND131096 WWZ131096 AR196632 KN196632 UJ196632 AEF196632 AOB196632 AXX196632 BHT196632 BRP196632 CBL196632 CLH196632 CVD196632 DEZ196632 DOV196632 DYR196632 EIN196632 ESJ196632 FCF196632 FMB196632 FVX196632 GFT196632 GPP196632 GZL196632 HJH196632 HTD196632 ICZ196632 IMV196632 IWR196632 JGN196632 JQJ196632 KAF196632 KKB196632 KTX196632 LDT196632 LNP196632 LXL196632 MHH196632 MRD196632 NAZ196632 NKV196632 NUR196632 OEN196632 OOJ196632 OYF196632 PIB196632 PRX196632 QBT196632 QLP196632 QVL196632 RFH196632 RPD196632 RYZ196632 SIV196632 SSR196632 TCN196632 TMJ196632 TWF196632 UGB196632 UPX196632 UZT196632 VJP196632 VTL196632 WDH196632 WND196632 WWZ196632 AR262168 KN262168 UJ262168 AEF262168 AOB262168 AXX262168 BHT262168 BRP262168 CBL262168 CLH262168 CVD262168 DEZ262168 DOV262168 DYR262168 EIN262168 ESJ262168 FCF262168 FMB262168 FVX262168 GFT262168 GPP262168 GZL262168 HJH262168 HTD262168 ICZ262168 IMV262168 IWR262168 JGN262168 JQJ262168 KAF262168 KKB262168 KTX262168 LDT262168 LNP262168 LXL262168 MHH262168 MRD262168 NAZ262168 NKV262168 NUR262168 OEN262168 OOJ262168 OYF262168 PIB262168 PRX262168 QBT262168 QLP262168 QVL262168 RFH262168 RPD262168 RYZ262168 SIV262168 SSR262168 TCN262168 TMJ262168 TWF262168 UGB262168 UPX262168 UZT262168 VJP262168 VTL262168 WDH262168 WND262168 WWZ262168 AR327704 KN327704 UJ327704 AEF327704 AOB327704 AXX327704 BHT327704 BRP327704 CBL327704 CLH327704 CVD327704 DEZ327704 DOV327704 DYR327704 EIN327704 ESJ327704 FCF327704 FMB327704 FVX327704 GFT327704 GPP327704 GZL327704 HJH327704 HTD327704 ICZ327704 IMV327704 IWR327704 JGN327704 JQJ327704 KAF327704 KKB327704 KTX327704 LDT327704 LNP327704 LXL327704 MHH327704 MRD327704 NAZ327704 NKV327704 NUR327704 OEN327704 OOJ327704 OYF327704 PIB327704 PRX327704 QBT327704 QLP327704 QVL327704 RFH327704 RPD327704 RYZ327704 SIV327704 SSR327704 TCN327704 TMJ327704 TWF327704 UGB327704 UPX327704 UZT327704 VJP327704 VTL327704 WDH327704 WND327704 WWZ327704 AR393240 KN393240 UJ393240 AEF393240 AOB393240 AXX393240 BHT393240 BRP393240 CBL393240 CLH393240 CVD393240 DEZ393240 DOV393240 DYR393240 EIN393240 ESJ393240 FCF393240 FMB393240 FVX393240 GFT393240 GPP393240 GZL393240 HJH393240 HTD393240 ICZ393240 IMV393240 IWR393240 JGN393240 JQJ393240 KAF393240 KKB393240 KTX393240 LDT393240 LNP393240 LXL393240 MHH393240 MRD393240 NAZ393240 NKV393240 NUR393240 OEN393240 OOJ393240 OYF393240 PIB393240 PRX393240 QBT393240 QLP393240 QVL393240 RFH393240 RPD393240 RYZ393240 SIV393240 SSR393240 TCN393240 TMJ393240 TWF393240 UGB393240 UPX393240 UZT393240 VJP393240 VTL393240 WDH393240 WND393240 WWZ393240 AR458776 KN458776 UJ458776 AEF458776 AOB458776 AXX458776 BHT458776 BRP458776 CBL458776 CLH458776 CVD458776 DEZ458776 DOV458776 DYR458776 EIN458776 ESJ458776 FCF458776 FMB458776 FVX458776 GFT458776 GPP458776 GZL458776 HJH458776 HTD458776 ICZ458776 IMV458776 IWR458776 JGN458776 JQJ458776 KAF458776 KKB458776 KTX458776 LDT458776 LNP458776 LXL458776 MHH458776 MRD458776 NAZ458776 NKV458776 NUR458776 OEN458776 OOJ458776 OYF458776 PIB458776 PRX458776 QBT458776 QLP458776 QVL458776 RFH458776 RPD458776 RYZ458776 SIV458776 SSR458776 TCN458776 TMJ458776 TWF458776 UGB458776 UPX458776 UZT458776 VJP458776 VTL458776 WDH458776 WND458776 WWZ458776 AR524312 KN524312 UJ524312 AEF524312 AOB524312 AXX524312 BHT524312 BRP524312 CBL524312 CLH524312 CVD524312 DEZ524312 DOV524312 DYR524312 EIN524312 ESJ524312 FCF524312 FMB524312 FVX524312 GFT524312 GPP524312 GZL524312 HJH524312 HTD524312 ICZ524312 IMV524312 IWR524312 JGN524312 JQJ524312 KAF524312 KKB524312 KTX524312 LDT524312 LNP524312 LXL524312 MHH524312 MRD524312 NAZ524312 NKV524312 NUR524312 OEN524312 OOJ524312 OYF524312 PIB524312 PRX524312 QBT524312 QLP524312 QVL524312 RFH524312 RPD524312 RYZ524312 SIV524312 SSR524312 TCN524312 TMJ524312 TWF524312 UGB524312 UPX524312 UZT524312 VJP524312 VTL524312 WDH524312 WND524312 WWZ524312 AR589848 KN589848 UJ589848 AEF589848 AOB589848 AXX589848 BHT589848 BRP589848 CBL589848 CLH589848 CVD589848 DEZ589848 DOV589848 DYR589848 EIN589848 ESJ589848 FCF589848 FMB589848 FVX589848 GFT589848 GPP589848 GZL589848 HJH589848 HTD589848 ICZ589848 IMV589848 IWR589848 JGN589848 JQJ589848 KAF589848 KKB589848 KTX589848 LDT589848 LNP589848 LXL589848 MHH589848 MRD589848 NAZ589848 NKV589848 NUR589848 OEN589848 OOJ589848 OYF589848 PIB589848 PRX589848 QBT589848 QLP589848 QVL589848 RFH589848 RPD589848 RYZ589848 SIV589848 SSR589848 TCN589848 TMJ589848 TWF589848 UGB589848 UPX589848 UZT589848 VJP589848 VTL589848 WDH589848 WND589848 WWZ589848 AR655384 KN655384 UJ655384 AEF655384 AOB655384 AXX655384 BHT655384 BRP655384 CBL655384 CLH655384 CVD655384 DEZ655384 DOV655384 DYR655384 EIN655384 ESJ655384 FCF655384 FMB655384 FVX655384 GFT655384 GPP655384 GZL655384 HJH655384 HTD655384 ICZ655384 IMV655384 IWR655384 JGN655384 JQJ655384 KAF655384 KKB655384 KTX655384 LDT655384 LNP655384 LXL655384 MHH655384 MRD655384 NAZ655384 NKV655384 NUR655384 OEN655384 OOJ655384 OYF655384 PIB655384 PRX655384 QBT655384 QLP655384 QVL655384 RFH655384 RPD655384 RYZ655384 SIV655384 SSR655384 TCN655384 TMJ655384 TWF655384 UGB655384 UPX655384 UZT655384 VJP655384 VTL655384 WDH655384 WND655384 WWZ655384 AR720920 KN720920 UJ720920 AEF720920 AOB720920 AXX720920 BHT720920 BRP720920 CBL720920 CLH720920 CVD720920 DEZ720920 DOV720920 DYR720920 EIN720920 ESJ720920 FCF720920 FMB720920 FVX720920 GFT720920 GPP720920 GZL720920 HJH720920 HTD720920 ICZ720920 IMV720920 IWR720920 JGN720920 JQJ720920 KAF720920 KKB720920 KTX720920 LDT720920 LNP720920 LXL720920 MHH720920 MRD720920 NAZ720920 NKV720920 NUR720920 OEN720920 OOJ720920 OYF720920 PIB720920 PRX720920 QBT720920 QLP720920 QVL720920 RFH720920 RPD720920 RYZ720920 SIV720920 SSR720920 TCN720920 TMJ720920 TWF720920 UGB720920 UPX720920 UZT720920 VJP720920 VTL720920 WDH720920 WND720920 WWZ720920 AR786456 KN786456 UJ786456 AEF786456 AOB786456 AXX786456 BHT786456 BRP786456 CBL786456 CLH786456 CVD786456 DEZ786456 DOV786456 DYR786456 EIN786456 ESJ786456 FCF786456 FMB786456 FVX786456 GFT786456 GPP786456 GZL786456 HJH786456 HTD786456 ICZ786456 IMV786456 IWR786456 JGN786456 JQJ786456 KAF786456 KKB786456 KTX786456 LDT786456 LNP786456 LXL786456 MHH786456 MRD786456 NAZ786456 NKV786456 NUR786456 OEN786456 OOJ786456 OYF786456 PIB786456 PRX786456 QBT786456 QLP786456 QVL786456 RFH786456 RPD786456 RYZ786456 SIV786456 SSR786456 TCN786456 TMJ786456 TWF786456 UGB786456 UPX786456 UZT786456 VJP786456 VTL786456 WDH786456 WND786456 WWZ786456 AR851992 KN851992 UJ851992 AEF851992 AOB851992 AXX851992 BHT851992 BRP851992 CBL851992 CLH851992 CVD851992 DEZ851992 DOV851992 DYR851992 EIN851992 ESJ851992 FCF851992 FMB851992 FVX851992 GFT851992 GPP851992 GZL851992 HJH851992 HTD851992 ICZ851992 IMV851992 IWR851992 JGN851992 JQJ851992 KAF851992 KKB851992 KTX851992 LDT851992 LNP851992 LXL851992 MHH851992 MRD851992 NAZ851992 NKV851992 NUR851992 OEN851992 OOJ851992 OYF851992 PIB851992 PRX851992 QBT851992 QLP851992 QVL851992 RFH851992 RPD851992 RYZ851992 SIV851992 SSR851992 TCN851992 TMJ851992 TWF851992 UGB851992 UPX851992 UZT851992 VJP851992 VTL851992 WDH851992 WND851992 WWZ851992 AR917528 KN917528 UJ917528 AEF917528 AOB917528 AXX917528 BHT917528 BRP917528 CBL917528 CLH917528 CVD917528 DEZ917528 DOV917528 DYR917528 EIN917528 ESJ917528 FCF917528 FMB917528 FVX917528 GFT917528 GPP917528 GZL917528 HJH917528 HTD917528 ICZ917528 IMV917528 IWR917528 JGN917528 JQJ917528 KAF917528 KKB917528 KTX917528 LDT917528 LNP917528 LXL917528 MHH917528 MRD917528 NAZ917528 NKV917528 NUR917528 OEN917528 OOJ917528 OYF917528 PIB917528 PRX917528 QBT917528 QLP917528 QVL917528 RFH917528 RPD917528 RYZ917528 SIV917528 SSR917528 TCN917528 TMJ917528 TWF917528 UGB917528 UPX917528 UZT917528 VJP917528 VTL917528 WDH917528 WND917528 WWZ917528 AR983064 KN983064 UJ983064 AEF983064 AOB983064 AXX983064 BHT983064 BRP983064 CBL983064 CLH983064 CVD983064 DEZ983064 DOV983064 DYR983064 EIN983064 ESJ983064 FCF983064 FMB983064 FVX983064 GFT983064 GPP983064 GZL983064 HJH983064 HTD983064 ICZ983064 IMV983064 IWR983064 JGN983064 JQJ983064 KAF983064 KKB983064 KTX983064 LDT983064 LNP983064 LXL983064 MHH983064 MRD983064 NAZ983064 NKV983064 NUR983064 OEN983064 OOJ983064 OYF983064 PIB983064 PRX983064 QBT983064 QLP983064 QVL983064 RFH983064 RPD983064 RYZ983064 SIV983064 SSR983064 TCN983064 TMJ983064 TWF983064 UGB983064 UPX983064 UZT983064 VJP983064 VTL983064 WDH983064 WND983064 WWZ983064 AR26 KN26 UJ26 AEF26 AOB26 AXX26 BHT26 BRP26 CBL26 CLH26 CVD26 DEZ26 DOV26 DYR26 EIN26 ESJ26 FCF26 FMB26 FVX26 GFT26 GPP26 GZL26 HJH26 HTD26 ICZ26 IMV26 IWR26 JGN26 JQJ26 KAF26 KKB26 KTX26 LDT26 LNP26 LXL26 MHH26 MRD26 NAZ26 NKV26 NUR26 OEN26 OOJ26 OYF26 PIB26 PRX26 QBT26 QLP26 QVL26 RFH26 RPD26 RYZ26 SIV26 SSR26 TCN26 TMJ26 TWF26 UGB26 UPX26 UZT26 VJP26 VTL26 WDH26 WND26 WWZ26 AR65562 KN65562 UJ65562 AEF65562 AOB65562 AXX65562 BHT65562 BRP65562 CBL65562 CLH65562 CVD65562 DEZ65562 DOV65562 DYR65562 EIN65562 ESJ65562 FCF65562 FMB65562 FVX65562 GFT65562 GPP65562 GZL65562 HJH65562 HTD65562 ICZ65562 IMV65562 IWR65562 JGN65562 JQJ65562 KAF65562 KKB65562 KTX65562 LDT65562 LNP65562 LXL65562 MHH65562 MRD65562 NAZ65562 NKV65562 NUR65562 OEN65562 OOJ65562 OYF65562 PIB65562 PRX65562 QBT65562 QLP65562 QVL65562 RFH65562 RPD65562 RYZ65562 SIV65562 SSR65562 TCN65562 TMJ65562 TWF65562 UGB65562 UPX65562 UZT65562 VJP65562 VTL65562 WDH65562 WND65562 WWZ65562 AR131098 KN131098 UJ131098 AEF131098 AOB131098 AXX131098 BHT131098 BRP131098 CBL131098 CLH131098 CVD131098 DEZ131098 DOV131098 DYR131098 EIN131098 ESJ131098 FCF131098 FMB131098 FVX131098 GFT131098 GPP131098 GZL131098 HJH131098 HTD131098 ICZ131098 IMV131098 IWR131098 JGN131098 JQJ131098 KAF131098 KKB131098 KTX131098 LDT131098 LNP131098 LXL131098 MHH131098 MRD131098 NAZ131098 NKV131098 NUR131098 OEN131098 OOJ131098 OYF131098 PIB131098 PRX131098 QBT131098 QLP131098 QVL131098 RFH131098 RPD131098 RYZ131098 SIV131098 SSR131098 TCN131098 TMJ131098 TWF131098 UGB131098 UPX131098 UZT131098 VJP131098 VTL131098 WDH131098 WND131098 WWZ131098 AR196634 KN196634 UJ196634 AEF196634 AOB196634 AXX196634 BHT196634 BRP196634 CBL196634 CLH196634 CVD196634 DEZ196634 DOV196634 DYR196634 EIN196634 ESJ196634 FCF196634 FMB196634 FVX196634 GFT196634 GPP196634 GZL196634 HJH196634 HTD196634 ICZ196634 IMV196634 IWR196634 JGN196634 JQJ196634 KAF196634 KKB196634 KTX196634 LDT196634 LNP196634 LXL196634 MHH196634 MRD196634 NAZ196634 NKV196634 NUR196634 OEN196634 OOJ196634 OYF196634 PIB196634 PRX196634 QBT196634 QLP196634 QVL196634 RFH196634 RPD196634 RYZ196634 SIV196634 SSR196634 TCN196634 TMJ196634 TWF196634 UGB196634 UPX196634 UZT196634 VJP196634 VTL196634 WDH196634 WND196634 WWZ196634 AR262170 KN262170 UJ262170 AEF262170 AOB262170 AXX262170 BHT262170 BRP262170 CBL262170 CLH262170 CVD262170 DEZ262170 DOV262170 DYR262170 EIN262170 ESJ262170 FCF262170 FMB262170 FVX262170 GFT262170 GPP262170 GZL262170 HJH262170 HTD262170 ICZ262170 IMV262170 IWR262170 JGN262170 JQJ262170 KAF262170 KKB262170 KTX262170 LDT262170 LNP262170 LXL262170 MHH262170 MRD262170 NAZ262170 NKV262170 NUR262170 OEN262170 OOJ262170 OYF262170 PIB262170 PRX262170 QBT262170 QLP262170 QVL262170 RFH262170 RPD262170 RYZ262170 SIV262170 SSR262170 TCN262170 TMJ262170 TWF262170 UGB262170 UPX262170 UZT262170 VJP262170 VTL262170 WDH262170 WND262170 WWZ262170 AR327706 KN327706 UJ327706 AEF327706 AOB327706 AXX327706 BHT327706 BRP327706 CBL327706 CLH327706 CVD327706 DEZ327706 DOV327706 DYR327706 EIN327706 ESJ327706 FCF327706 FMB327706 FVX327706 GFT327706 GPP327706 GZL327706 HJH327706 HTD327706 ICZ327706 IMV327706 IWR327706 JGN327706 JQJ327706 KAF327706 KKB327706 KTX327706 LDT327706 LNP327706 LXL327706 MHH327706 MRD327706 NAZ327706 NKV327706 NUR327706 OEN327706 OOJ327706 OYF327706 PIB327706 PRX327706 QBT327706 QLP327706 QVL327706 RFH327706 RPD327706 RYZ327706 SIV327706 SSR327706 TCN327706 TMJ327706 TWF327706 UGB327706 UPX327706 UZT327706 VJP327706 VTL327706 WDH327706 WND327706 WWZ327706 AR393242 KN393242 UJ393242 AEF393242 AOB393242 AXX393242 BHT393242 BRP393242 CBL393242 CLH393242 CVD393242 DEZ393242 DOV393242 DYR393242 EIN393242 ESJ393242 FCF393242 FMB393242 FVX393242 GFT393242 GPP393242 GZL393242 HJH393242 HTD393242 ICZ393242 IMV393242 IWR393242 JGN393242 JQJ393242 KAF393242 KKB393242 KTX393242 LDT393242 LNP393242 LXL393242 MHH393242 MRD393242 NAZ393242 NKV393242 NUR393242 OEN393242 OOJ393242 OYF393242 PIB393242 PRX393242 QBT393242 QLP393242 QVL393242 RFH393242 RPD393242 RYZ393242 SIV393242 SSR393242 TCN393242 TMJ393242 TWF393242 UGB393242 UPX393242 UZT393242 VJP393242 VTL393242 WDH393242 WND393242 WWZ393242 AR458778 KN458778 UJ458778 AEF458778 AOB458778 AXX458778 BHT458778 BRP458778 CBL458778 CLH458778 CVD458778 DEZ458778 DOV458778 DYR458778 EIN458778 ESJ458778 FCF458778 FMB458778 FVX458778 GFT458778 GPP458778 GZL458778 HJH458778 HTD458778 ICZ458778 IMV458778 IWR458778 JGN458778 JQJ458778 KAF458778 KKB458778 KTX458778 LDT458778 LNP458778 LXL458778 MHH458778 MRD458778 NAZ458778 NKV458778 NUR458778 OEN458778 OOJ458778 OYF458778 PIB458778 PRX458778 QBT458778 QLP458778 QVL458778 RFH458778 RPD458778 RYZ458778 SIV458778 SSR458778 TCN458778 TMJ458778 TWF458778 UGB458778 UPX458778 UZT458778 VJP458778 VTL458778 WDH458778 WND458778 WWZ458778 AR524314 KN524314 UJ524314 AEF524314 AOB524314 AXX524314 BHT524314 BRP524314 CBL524314 CLH524314 CVD524314 DEZ524314 DOV524314 DYR524314 EIN524314 ESJ524314 FCF524314 FMB524314 FVX524314 GFT524314 GPP524314 GZL524314 HJH524314 HTD524314 ICZ524314 IMV524314 IWR524314 JGN524314 JQJ524314 KAF524314 KKB524314 KTX524314 LDT524314 LNP524314 LXL524314 MHH524314 MRD524314 NAZ524314 NKV524314 NUR524314 OEN524314 OOJ524314 OYF524314 PIB524314 PRX524314 QBT524314 QLP524314 QVL524314 RFH524314 RPD524314 RYZ524314 SIV524314 SSR524314 TCN524314 TMJ524314 TWF524314 UGB524314 UPX524314 UZT524314 VJP524314 VTL524314 WDH524314 WND524314 WWZ524314 AR589850 KN589850 UJ589850 AEF589850 AOB589850 AXX589850 BHT589850 BRP589850 CBL589850 CLH589850 CVD589850 DEZ589850 DOV589850 DYR589850 EIN589850 ESJ589850 FCF589850 FMB589850 FVX589850 GFT589850 GPP589850 GZL589850 HJH589850 HTD589850 ICZ589850 IMV589850 IWR589850 JGN589850 JQJ589850 KAF589850 KKB589850 KTX589850 LDT589850 LNP589850 LXL589850 MHH589850 MRD589850 NAZ589850 NKV589850 NUR589850 OEN589850 OOJ589850 OYF589850 PIB589850 PRX589850 QBT589850 QLP589850 QVL589850 RFH589850 RPD589850 RYZ589850 SIV589850 SSR589850 TCN589850 TMJ589850 TWF589850 UGB589850 UPX589850 UZT589850 VJP589850 VTL589850 WDH589850 WND589850 WWZ589850 AR655386 KN655386 UJ655386 AEF655386 AOB655386 AXX655386 BHT655386 BRP655386 CBL655386 CLH655386 CVD655386 DEZ655386 DOV655386 DYR655386 EIN655386 ESJ655386 FCF655386 FMB655386 FVX655386 GFT655386 GPP655386 GZL655386 HJH655386 HTD655386 ICZ655386 IMV655386 IWR655386 JGN655386 JQJ655386 KAF655386 KKB655386 KTX655386 LDT655386 LNP655386 LXL655386 MHH655386 MRD655386 NAZ655386 NKV655386 NUR655386 OEN655386 OOJ655386 OYF655386 PIB655386 PRX655386 QBT655386 QLP655386 QVL655386 RFH655386 RPD655386 RYZ655386 SIV655386 SSR655386 TCN655386 TMJ655386 TWF655386 UGB655386 UPX655386 UZT655386 VJP655386 VTL655386 WDH655386 WND655386 WWZ655386 AR720922 KN720922 UJ720922 AEF720922 AOB720922 AXX720922 BHT720922 BRP720922 CBL720922 CLH720922 CVD720922 DEZ720922 DOV720922 DYR720922 EIN720922 ESJ720922 FCF720922 FMB720922 FVX720922 GFT720922 GPP720922 GZL720922 HJH720922 HTD720922 ICZ720922 IMV720922 IWR720922 JGN720922 JQJ720922 KAF720922 KKB720922 KTX720922 LDT720922 LNP720922 LXL720922 MHH720922 MRD720922 NAZ720922 NKV720922 NUR720922 OEN720922 OOJ720922 OYF720922 PIB720922 PRX720922 QBT720922 QLP720922 QVL720922 RFH720922 RPD720922 RYZ720922 SIV720922 SSR720922 TCN720922 TMJ720922 TWF720922 UGB720922 UPX720922 UZT720922 VJP720922 VTL720922 WDH720922 WND720922 WWZ720922 AR786458 KN786458 UJ786458 AEF786458 AOB786458 AXX786458 BHT786458 BRP786458 CBL786458 CLH786458 CVD786458 DEZ786458 DOV786458 DYR786458 EIN786458 ESJ786458 FCF786458 FMB786458 FVX786458 GFT786458 GPP786458 GZL786458 HJH786458 HTD786458 ICZ786458 IMV786458 IWR786458 JGN786458 JQJ786458 KAF786458 KKB786458 KTX786458 LDT786458 LNP786458 LXL786458 MHH786458 MRD786458 NAZ786458 NKV786458 NUR786458 OEN786458 OOJ786458 OYF786458 PIB786458 PRX786458 QBT786458 QLP786458 QVL786458 RFH786458 RPD786458 RYZ786458 SIV786458 SSR786458 TCN786458 TMJ786458 TWF786458 UGB786458 UPX786458 UZT786458 VJP786458 VTL786458 WDH786458 WND786458 WWZ786458 AR851994 KN851994 UJ851994 AEF851994 AOB851994 AXX851994 BHT851994 BRP851994 CBL851994 CLH851994 CVD851994 DEZ851994 DOV851994 DYR851994 EIN851994 ESJ851994 FCF851994 FMB851994 FVX851994 GFT851994 GPP851994 GZL851994 HJH851994 HTD851994 ICZ851994 IMV851994 IWR851994 JGN851994 JQJ851994 KAF851994 KKB851994 KTX851994 LDT851994 LNP851994 LXL851994 MHH851994 MRD851994 NAZ851994 NKV851994 NUR851994 OEN851994 OOJ851994 OYF851994 PIB851994 PRX851994 QBT851994 QLP851994 QVL851994 RFH851994 RPD851994 RYZ851994 SIV851994 SSR851994 TCN851994 TMJ851994 TWF851994 UGB851994 UPX851994 UZT851994 VJP851994 VTL851994 WDH851994 WND851994 WWZ851994 AR917530 KN917530 UJ917530 AEF917530 AOB917530 AXX917530 BHT917530 BRP917530 CBL917530 CLH917530 CVD917530 DEZ917530 DOV917530 DYR917530 EIN917530 ESJ917530 FCF917530 FMB917530 FVX917530 GFT917530 GPP917530 GZL917530 HJH917530 HTD917530 ICZ917530 IMV917530 IWR917530 JGN917530 JQJ917530 KAF917530 KKB917530 KTX917530 LDT917530 LNP917530 LXL917530 MHH917530 MRD917530 NAZ917530 NKV917530 NUR917530 OEN917530 OOJ917530 OYF917530 PIB917530 PRX917530 QBT917530 QLP917530 QVL917530 RFH917530 RPD917530 RYZ917530 SIV917530 SSR917530 TCN917530 TMJ917530 TWF917530 UGB917530 UPX917530 UZT917530 VJP917530 VTL917530 WDH917530 WND917530 WWZ917530 AR983066 KN983066 UJ983066 AEF983066 AOB983066 AXX983066 BHT983066 BRP983066 CBL983066 CLH983066 CVD983066 DEZ983066 DOV983066 DYR983066 EIN983066 ESJ983066 FCF983066 FMB983066 FVX983066 GFT983066 GPP983066 GZL983066 HJH983066 HTD983066 ICZ983066 IMV983066 IWR983066 JGN983066 JQJ983066 KAF983066 KKB983066 KTX983066 LDT983066 LNP983066 LXL983066 MHH983066 MRD983066 NAZ983066 NKV983066 NUR983066 OEN983066 OOJ983066 OYF983066 PIB983066 PRX983066 QBT983066 QLP983066 QVL983066 RFH983066 RPD983066 RYZ983066 SIV983066 SSR983066 TCN983066 TMJ983066 TWF983066 UGB983066 UPX983066 UZT983066 VJP983066 VTL983066 WDH983066 WND983066 WWZ983066 F16 JB16 SX16 ACT16 AMP16 AWL16 BGH16 BQD16 BZZ16 CJV16 CTR16 DDN16 DNJ16 DXF16 EHB16 EQX16 FAT16 FKP16 FUL16 GEH16 GOD16 GXZ16 HHV16 HRR16 IBN16 ILJ16 IVF16 JFB16 JOX16 JYT16 KIP16 KSL16 LCH16 LMD16 LVZ16 MFV16 MPR16 MZN16 NJJ16 NTF16 ODB16 OMX16 OWT16 PGP16 PQL16 QAH16 QKD16 QTZ16 RDV16 RNR16 RXN16 SHJ16 SRF16 TBB16 TKX16 TUT16 UEP16 UOL16 UYH16 VID16 VRZ16 WBV16 WLR16 WVN16 F65552 JB65552 SX65552 ACT65552 AMP65552 AWL65552 BGH65552 BQD65552 BZZ65552 CJV65552 CTR65552 DDN65552 DNJ65552 DXF65552 EHB65552 EQX65552 FAT65552 FKP65552 FUL65552 GEH65552 GOD65552 GXZ65552 HHV65552 HRR65552 IBN65552 ILJ65552 IVF65552 JFB65552 JOX65552 JYT65552 KIP65552 KSL65552 LCH65552 LMD65552 LVZ65552 MFV65552 MPR65552 MZN65552 NJJ65552 NTF65552 ODB65552 OMX65552 OWT65552 PGP65552 PQL65552 QAH65552 QKD65552 QTZ65552 RDV65552 RNR65552 RXN65552 SHJ65552 SRF65552 TBB65552 TKX65552 TUT65552 UEP65552 UOL65552 UYH65552 VID65552 VRZ65552 WBV65552 WLR65552 WVN65552 F131088 JB131088 SX131088 ACT131088 AMP131088 AWL131088 BGH131088 BQD131088 BZZ131088 CJV131088 CTR131088 DDN131088 DNJ131088 DXF131088 EHB131088 EQX131088 FAT131088 FKP131088 FUL131088 GEH131088 GOD131088 GXZ131088 HHV131088 HRR131088 IBN131088 ILJ131088 IVF131088 JFB131088 JOX131088 JYT131088 KIP131088 KSL131088 LCH131088 LMD131088 LVZ131088 MFV131088 MPR131088 MZN131088 NJJ131088 NTF131088 ODB131088 OMX131088 OWT131088 PGP131088 PQL131088 QAH131088 QKD131088 QTZ131088 RDV131088 RNR131088 RXN131088 SHJ131088 SRF131088 TBB131088 TKX131088 TUT131088 UEP131088 UOL131088 UYH131088 VID131088 VRZ131088 WBV131088 WLR131088 WVN131088 F196624 JB196624 SX196624 ACT196624 AMP196624 AWL196624 BGH196624 BQD196624 BZZ196624 CJV196624 CTR196624 DDN196624 DNJ196624 DXF196624 EHB196624 EQX196624 FAT196624 FKP196624 FUL196624 GEH196624 GOD196624 GXZ196624 HHV196624 HRR196624 IBN196624 ILJ196624 IVF196624 JFB196624 JOX196624 JYT196624 KIP196624 KSL196624 LCH196624 LMD196624 LVZ196624 MFV196624 MPR196624 MZN196624 NJJ196624 NTF196624 ODB196624 OMX196624 OWT196624 PGP196624 PQL196624 QAH196624 QKD196624 QTZ196624 RDV196624 RNR196624 RXN196624 SHJ196624 SRF196624 TBB196624 TKX196624 TUT196624 UEP196624 UOL196624 UYH196624 VID196624 VRZ196624 WBV196624 WLR196624 WVN196624 F262160 JB262160 SX262160 ACT262160 AMP262160 AWL262160 BGH262160 BQD262160 BZZ262160 CJV262160 CTR262160 DDN262160 DNJ262160 DXF262160 EHB262160 EQX262160 FAT262160 FKP262160 FUL262160 GEH262160 GOD262160 GXZ262160 HHV262160 HRR262160 IBN262160 ILJ262160 IVF262160 JFB262160 JOX262160 JYT262160 KIP262160 KSL262160 LCH262160 LMD262160 LVZ262160 MFV262160 MPR262160 MZN262160 NJJ262160 NTF262160 ODB262160 OMX262160 OWT262160 PGP262160 PQL262160 QAH262160 QKD262160 QTZ262160 RDV262160 RNR262160 RXN262160 SHJ262160 SRF262160 TBB262160 TKX262160 TUT262160 UEP262160 UOL262160 UYH262160 VID262160 VRZ262160 WBV262160 WLR262160 WVN262160 F327696 JB327696 SX327696 ACT327696 AMP327696 AWL327696 BGH327696 BQD327696 BZZ327696 CJV327696 CTR327696 DDN327696 DNJ327696 DXF327696 EHB327696 EQX327696 FAT327696 FKP327696 FUL327696 GEH327696 GOD327696 GXZ327696 HHV327696 HRR327696 IBN327696 ILJ327696 IVF327696 JFB327696 JOX327696 JYT327696 KIP327696 KSL327696 LCH327696 LMD327696 LVZ327696 MFV327696 MPR327696 MZN327696 NJJ327696 NTF327696 ODB327696 OMX327696 OWT327696 PGP327696 PQL327696 QAH327696 QKD327696 QTZ327696 RDV327696 RNR327696 RXN327696 SHJ327696 SRF327696 TBB327696 TKX327696 TUT327696 UEP327696 UOL327696 UYH327696 VID327696 VRZ327696 WBV327696 WLR327696 WVN327696 F393232 JB393232 SX393232 ACT393232 AMP393232 AWL393232 BGH393232 BQD393232 BZZ393232 CJV393232 CTR393232 DDN393232 DNJ393232 DXF393232 EHB393232 EQX393232 FAT393232 FKP393232 FUL393232 GEH393232 GOD393232 GXZ393232 HHV393232 HRR393232 IBN393232 ILJ393232 IVF393232 JFB393232 JOX393232 JYT393232 KIP393232 KSL393232 LCH393232 LMD393232 LVZ393232 MFV393232 MPR393232 MZN393232 NJJ393232 NTF393232 ODB393232 OMX393232 OWT393232 PGP393232 PQL393232 QAH393232 QKD393232 QTZ393232 RDV393232 RNR393232 RXN393232 SHJ393232 SRF393232 TBB393232 TKX393232 TUT393232 UEP393232 UOL393232 UYH393232 VID393232 VRZ393232 WBV393232 WLR393232 WVN393232 F458768 JB458768 SX458768 ACT458768 AMP458768 AWL458768 BGH458768 BQD458768 BZZ458768 CJV458768 CTR458768 DDN458768 DNJ458768 DXF458768 EHB458768 EQX458768 FAT458768 FKP458768 FUL458768 GEH458768 GOD458768 GXZ458768 HHV458768 HRR458768 IBN458768 ILJ458768 IVF458768 JFB458768 JOX458768 JYT458768 KIP458768 KSL458768 LCH458768 LMD458768 LVZ458768 MFV458768 MPR458768 MZN458768 NJJ458768 NTF458768 ODB458768 OMX458768 OWT458768 PGP458768 PQL458768 QAH458768 QKD458768 QTZ458768 RDV458768 RNR458768 RXN458768 SHJ458768 SRF458768 TBB458768 TKX458768 TUT458768 UEP458768 UOL458768 UYH458768 VID458768 VRZ458768 WBV458768 WLR458768 WVN458768 F524304 JB524304 SX524304 ACT524304 AMP524304 AWL524304 BGH524304 BQD524304 BZZ524304 CJV524304 CTR524304 DDN524304 DNJ524304 DXF524304 EHB524304 EQX524304 FAT524304 FKP524304 FUL524304 GEH524304 GOD524304 GXZ524304 HHV524304 HRR524304 IBN524304 ILJ524304 IVF524304 JFB524304 JOX524304 JYT524304 KIP524304 KSL524304 LCH524304 LMD524304 LVZ524304 MFV524304 MPR524304 MZN524304 NJJ524304 NTF524304 ODB524304 OMX524304 OWT524304 PGP524304 PQL524304 QAH524304 QKD524304 QTZ524304 RDV524304 RNR524304 RXN524304 SHJ524304 SRF524304 TBB524304 TKX524304 TUT524304 UEP524304 UOL524304 UYH524304 VID524304 VRZ524304 WBV524304 WLR524304 WVN524304 F589840 JB589840 SX589840 ACT589840 AMP589840 AWL589840 BGH589840 BQD589840 BZZ589840 CJV589840 CTR589840 DDN589840 DNJ589840 DXF589840 EHB589840 EQX589840 FAT589840 FKP589840 FUL589840 GEH589840 GOD589840 GXZ589840 HHV589840 HRR589840 IBN589840 ILJ589840 IVF589840 JFB589840 JOX589840 JYT589840 KIP589840 KSL589840 LCH589840 LMD589840 LVZ589840 MFV589840 MPR589840 MZN589840 NJJ589840 NTF589840 ODB589840 OMX589840 OWT589840 PGP589840 PQL589840 QAH589840 QKD589840 QTZ589840 RDV589840 RNR589840 RXN589840 SHJ589840 SRF589840 TBB589840 TKX589840 TUT589840 UEP589840 UOL589840 UYH589840 VID589840 VRZ589840 WBV589840 WLR589840 WVN589840 F655376 JB655376 SX655376 ACT655376 AMP655376 AWL655376 BGH655376 BQD655376 BZZ655376 CJV655376 CTR655376 DDN655376 DNJ655376 DXF655376 EHB655376 EQX655376 FAT655376 FKP655376 FUL655376 GEH655376 GOD655376 GXZ655376 HHV655376 HRR655376 IBN655376 ILJ655376 IVF655376 JFB655376 JOX655376 JYT655376 KIP655376 KSL655376 LCH655376 LMD655376 LVZ655376 MFV655376 MPR655376 MZN655376 NJJ655376 NTF655376 ODB655376 OMX655376 OWT655376 PGP655376 PQL655376 QAH655376 QKD655376 QTZ655376 RDV655376 RNR655376 RXN655376 SHJ655376 SRF655376 TBB655376 TKX655376 TUT655376 UEP655376 UOL655376 UYH655376 VID655376 VRZ655376 WBV655376 WLR655376 WVN655376 F720912 JB720912 SX720912 ACT720912 AMP720912 AWL720912 BGH720912 BQD720912 BZZ720912 CJV720912 CTR720912 DDN720912 DNJ720912 DXF720912 EHB720912 EQX720912 FAT720912 FKP720912 FUL720912 GEH720912 GOD720912 GXZ720912 HHV720912 HRR720912 IBN720912 ILJ720912 IVF720912 JFB720912 JOX720912 JYT720912 KIP720912 KSL720912 LCH720912 LMD720912 LVZ720912 MFV720912 MPR720912 MZN720912 NJJ720912 NTF720912 ODB720912 OMX720912 OWT720912 PGP720912 PQL720912 QAH720912 QKD720912 QTZ720912 RDV720912 RNR720912 RXN720912 SHJ720912 SRF720912 TBB720912 TKX720912 TUT720912 UEP720912 UOL720912 UYH720912 VID720912 VRZ720912 WBV720912 WLR720912 WVN720912 F786448 JB786448 SX786448 ACT786448 AMP786448 AWL786448 BGH786448 BQD786448 BZZ786448 CJV786448 CTR786448 DDN786448 DNJ786448 DXF786448 EHB786448 EQX786448 FAT786448 FKP786448 FUL786448 GEH786448 GOD786448 GXZ786448 HHV786448 HRR786448 IBN786448 ILJ786448 IVF786448 JFB786448 JOX786448 JYT786448 KIP786448 KSL786448 LCH786448 LMD786448 LVZ786448 MFV786448 MPR786448 MZN786448 NJJ786448 NTF786448 ODB786448 OMX786448 OWT786448 PGP786448 PQL786448 QAH786448 QKD786448 QTZ786448 RDV786448 RNR786448 RXN786448 SHJ786448 SRF786448 TBB786448 TKX786448 TUT786448 UEP786448 UOL786448 UYH786448 VID786448 VRZ786448 WBV786448 WLR786448 WVN786448 F851984 JB851984 SX851984 ACT851984 AMP851984 AWL851984 BGH851984 BQD851984 BZZ851984 CJV851984 CTR851984 DDN851984 DNJ851984 DXF851984 EHB851984 EQX851984 FAT851984 FKP851984 FUL851984 GEH851984 GOD851984 GXZ851984 HHV851984 HRR851984 IBN851984 ILJ851984 IVF851984 JFB851984 JOX851984 JYT851984 KIP851984 KSL851984 LCH851984 LMD851984 LVZ851984 MFV851984 MPR851984 MZN851984 NJJ851984 NTF851984 ODB851984 OMX851984 OWT851984 PGP851984 PQL851984 QAH851984 QKD851984 QTZ851984 RDV851984 RNR851984 RXN851984 SHJ851984 SRF851984 TBB851984 TKX851984 TUT851984 UEP851984 UOL851984 UYH851984 VID851984 VRZ851984 WBV851984 WLR851984 WVN851984 F917520 JB917520 SX917520 ACT917520 AMP917520 AWL917520 BGH917520 BQD917520 BZZ917520 CJV917520 CTR917520 DDN917520 DNJ917520 DXF917520 EHB917520 EQX917520 FAT917520 FKP917520 FUL917520 GEH917520 GOD917520 GXZ917520 HHV917520 HRR917520 IBN917520 ILJ917520 IVF917520 JFB917520 JOX917520 JYT917520 KIP917520 KSL917520 LCH917520 LMD917520 LVZ917520 MFV917520 MPR917520 MZN917520 NJJ917520 NTF917520 ODB917520 OMX917520 OWT917520 PGP917520 PQL917520 QAH917520 QKD917520 QTZ917520 RDV917520 RNR917520 RXN917520 SHJ917520 SRF917520 TBB917520 TKX917520 TUT917520 UEP917520 UOL917520 UYH917520 VID917520 VRZ917520 WBV917520 WLR917520 WVN917520 F983056 JB983056 SX983056 ACT983056 AMP983056 AWL983056 BGH983056 BQD983056 BZZ983056 CJV983056 CTR983056 DDN983056 DNJ983056 DXF983056 EHB983056 EQX983056 FAT983056 FKP983056 FUL983056 GEH983056 GOD983056 GXZ983056 HHV983056 HRR983056 IBN983056 ILJ983056 IVF983056 JFB983056 JOX983056 JYT983056 KIP983056 KSL983056 LCH983056 LMD983056 LVZ983056 MFV983056 MPR983056 MZN983056 NJJ983056 NTF983056 ODB983056 OMX983056 OWT983056 PGP983056 PQL983056 QAH983056 QKD983056 QTZ983056 RDV983056 RNR983056 RXN983056 SHJ983056 SRF983056 TBB983056 TKX983056 TUT983056 UEP983056 UOL983056 UYH983056 VID983056 VRZ983056 WBV983056 WLR983056 WVN983056 AX16 KT16 UP16 AEL16 AOH16 AYD16 BHZ16 BRV16 CBR16 CLN16 CVJ16 DFF16 DPB16 DYX16 EIT16 ESP16 FCL16 FMH16 FWD16 GFZ16 GPV16 GZR16 HJN16 HTJ16 IDF16 INB16 IWX16 JGT16 JQP16 KAL16 KKH16 KUD16 LDZ16 LNV16 LXR16 MHN16 MRJ16 NBF16 NLB16 NUX16 OET16 OOP16 OYL16 PIH16 PSD16 QBZ16 QLV16 QVR16 RFN16 RPJ16 RZF16 SJB16 SSX16 TCT16 TMP16 TWL16 UGH16 UQD16 UZZ16 VJV16 VTR16 WDN16 WNJ16 WXF16 AX65552 KT65552 UP65552 AEL65552 AOH65552 AYD65552 BHZ65552 BRV65552 CBR65552 CLN65552 CVJ65552 DFF65552 DPB65552 DYX65552 EIT65552 ESP65552 FCL65552 FMH65552 FWD65552 GFZ65552 GPV65552 GZR65552 HJN65552 HTJ65552 IDF65552 INB65552 IWX65552 JGT65552 JQP65552 KAL65552 KKH65552 KUD65552 LDZ65552 LNV65552 LXR65552 MHN65552 MRJ65552 NBF65552 NLB65552 NUX65552 OET65552 OOP65552 OYL65552 PIH65552 PSD65552 QBZ65552 QLV65552 QVR65552 RFN65552 RPJ65552 RZF65552 SJB65552 SSX65552 TCT65552 TMP65552 TWL65552 UGH65552 UQD65552 UZZ65552 VJV65552 VTR65552 WDN65552 WNJ65552 WXF65552 AX131088 KT131088 UP131088 AEL131088 AOH131088 AYD131088 BHZ131088 BRV131088 CBR131088 CLN131088 CVJ131088 DFF131088 DPB131088 DYX131088 EIT131088 ESP131088 FCL131088 FMH131088 FWD131088 GFZ131088 GPV131088 GZR131088 HJN131088 HTJ131088 IDF131088 INB131088 IWX131088 JGT131088 JQP131088 KAL131088 KKH131088 KUD131088 LDZ131088 LNV131088 LXR131088 MHN131088 MRJ131088 NBF131088 NLB131088 NUX131088 OET131088 OOP131088 OYL131088 PIH131088 PSD131088 QBZ131088 QLV131088 QVR131088 RFN131088 RPJ131088 RZF131088 SJB131088 SSX131088 TCT131088 TMP131088 TWL131088 UGH131088 UQD131088 UZZ131088 VJV131088 VTR131088 WDN131088 WNJ131088 WXF131088 AX196624 KT196624 UP196624 AEL196624 AOH196624 AYD196624 BHZ196624 BRV196624 CBR196624 CLN196624 CVJ196624 DFF196624 DPB196624 DYX196624 EIT196624 ESP196624 FCL196624 FMH196624 FWD196624 GFZ196624 GPV196624 GZR196624 HJN196624 HTJ196624 IDF196624 INB196624 IWX196624 JGT196624 JQP196624 KAL196624 KKH196624 KUD196624 LDZ196624 LNV196624 LXR196624 MHN196624 MRJ196624 NBF196624 NLB196624 NUX196624 OET196624 OOP196624 OYL196624 PIH196624 PSD196624 QBZ196624 QLV196624 QVR196624 RFN196624 RPJ196624 RZF196624 SJB196624 SSX196624 TCT196624 TMP196624 TWL196624 UGH196624 UQD196624 UZZ196624 VJV196624 VTR196624 WDN196624 WNJ196624 WXF196624 AX262160 KT262160 UP262160 AEL262160 AOH262160 AYD262160 BHZ262160 BRV262160 CBR262160 CLN262160 CVJ262160 DFF262160 DPB262160 DYX262160 EIT262160 ESP262160 FCL262160 FMH262160 FWD262160 GFZ262160 GPV262160 GZR262160 HJN262160 HTJ262160 IDF262160 INB262160 IWX262160 JGT262160 JQP262160 KAL262160 KKH262160 KUD262160 LDZ262160 LNV262160 LXR262160 MHN262160 MRJ262160 NBF262160 NLB262160 NUX262160 OET262160 OOP262160 OYL262160 PIH262160 PSD262160 QBZ262160 QLV262160 QVR262160 RFN262160 RPJ262160 RZF262160 SJB262160 SSX262160 TCT262160 TMP262160 TWL262160 UGH262160 UQD262160 UZZ262160 VJV262160 VTR262160 WDN262160 WNJ262160 WXF262160 AX327696 KT327696 UP327696 AEL327696 AOH327696 AYD327696 BHZ327696 BRV327696 CBR327696 CLN327696 CVJ327696 DFF327696 DPB327696 DYX327696 EIT327696 ESP327696 FCL327696 FMH327696 FWD327696 GFZ327696 GPV327696 GZR327696 HJN327696 HTJ327696 IDF327696 INB327696 IWX327696 JGT327696 JQP327696 KAL327696 KKH327696 KUD327696 LDZ327696 LNV327696 LXR327696 MHN327696 MRJ327696 NBF327696 NLB327696 NUX327696 OET327696 OOP327696 OYL327696 PIH327696 PSD327696 QBZ327696 QLV327696 QVR327696 RFN327696 RPJ327696 RZF327696 SJB327696 SSX327696 TCT327696 TMP327696 TWL327696 UGH327696 UQD327696 UZZ327696 VJV327696 VTR327696 WDN327696 WNJ327696 WXF327696 AX393232 KT393232 UP393232 AEL393232 AOH393232 AYD393232 BHZ393232 BRV393232 CBR393232 CLN393232 CVJ393232 DFF393232 DPB393232 DYX393232 EIT393232 ESP393232 FCL393232 FMH393232 FWD393232 GFZ393232 GPV393232 GZR393232 HJN393232 HTJ393232 IDF393232 INB393232 IWX393232 JGT393232 JQP393232 KAL393232 KKH393232 KUD393232 LDZ393232 LNV393232 LXR393232 MHN393232 MRJ393232 NBF393232 NLB393232 NUX393232 OET393232 OOP393232 OYL393232 PIH393232 PSD393232 QBZ393232 QLV393232 QVR393232 RFN393232 RPJ393232 RZF393232 SJB393232 SSX393232 TCT393232 TMP393232 TWL393232 UGH393232 UQD393232 UZZ393232 VJV393232 VTR393232 WDN393232 WNJ393232 WXF393232 AX458768 KT458768 UP458768 AEL458768 AOH458768 AYD458768 BHZ458768 BRV458768 CBR458768 CLN458768 CVJ458768 DFF458768 DPB458768 DYX458768 EIT458768 ESP458768 FCL458768 FMH458768 FWD458768 GFZ458768 GPV458768 GZR458768 HJN458768 HTJ458768 IDF458768 INB458768 IWX458768 JGT458768 JQP458768 KAL458768 KKH458768 KUD458768 LDZ458768 LNV458768 LXR458768 MHN458768 MRJ458768 NBF458768 NLB458768 NUX458768 OET458768 OOP458768 OYL458768 PIH458768 PSD458768 QBZ458768 QLV458768 QVR458768 RFN458768 RPJ458768 RZF458768 SJB458768 SSX458768 TCT458768 TMP458768 TWL458768 UGH458768 UQD458768 UZZ458768 VJV458768 VTR458768 WDN458768 WNJ458768 WXF458768 AX524304 KT524304 UP524304 AEL524304 AOH524304 AYD524304 BHZ524304 BRV524304 CBR524304 CLN524304 CVJ524304 DFF524304 DPB524304 DYX524304 EIT524304 ESP524304 FCL524304 FMH524304 FWD524304 GFZ524304 GPV524304 GZR524304 HJN524304 HTJ524304 IDF524304 INB524304 IWX524304 JGT524304 JQP524304 KAL524304 KKH524304 KUD524304 LDZ524304 LNV524304 LXR524304 MHN524304 MRJ524304 NBF524304 NLB524304 NUX524304 OET524304 OOP524304 OYL524304 PIH524304 PSD524304 QBZ524304 QLV524304 QVR524304 RFN524304 RPJ524304 RZF524304 SJB524304 SSX524304 TCT524304 TMP524304 TWL524304 UGH524304 UQD524304 UZZ524304 VJV524304 VTR524304 WDN524304 WNJ524304 WXF524304 AX589840 KT589840 UP589840 AEL589840 AOH589840 AYD589840 BHZ589840 BRV589840 CBR589840 CLN589840 CVJ589840 DFF589840 DPB589840 DYX589840 EIT589840 ESP589840 FCL589840 FMH589840 FWD589840 GFZ589840 GPV589840 GZR589840 HJN589840 HTJ589840 IDF589840 INB589840 IWX589840 JGT589840 JQP589840 KAL589840 KKH589840 KUD589840 LDZ589840 LNV589840 LXR589840 MHN589840 MRJ589840 NBF589840 NLB589840 NUX589840 OET589840 OOP589840 OYL589840 PIH589840 PSD589840 QBZ589840 QLV589840 QVR589840 RFN589840 RPJ589840 RZF589840 SJB589840 SSX589840 TCT589840 TMP589840 TWL589840 UGH589840 UQD589840 UZZ589840 VJV589840 VTR589840 WDN589840 WNJ589840 WXF589840 AX655376 KT655376 UP655376 AEL655376 AOH655376 AYD655376 BHZ655376 BRV655376 CBR655376 CLN655376 CVJ655376 DFF655376 DPB655376 DYX655376 EIT655376 ESP655376 FCL655376 FMH655376 FWD655376 GFZ655376 GPV655376 GZR655376 HJN655376 HTJ655376 IDF655376 INB655376 IWX655376 JGT655376 JQP655376 KAL655376 KKH655376 KUD655376 LDZ655376 LNV655376 LXR655376 MHN655376 MRJ655376 NBF655376 NLB655376 NUX655376 OET655376 OOP655376 OYL655376 PIH655376 PSD655376 QBZ655376 QLV655376 QVR655376 RFN655376 RPJ655376 RZF655376 SJB655376 SSX655376 TCT655376 TMP655376 TWL655376 UGH655376 UQD655376 UZZ655376 VJV655376 VTR655376 WDN655376 WNJ655376 WXF655376 AX720912 KT720912 UP720912 AEL720912 AOH720912 AYD720912 BHZ720912 BRV720912 CBR720912 CLN720912 CVJ720912 DFF720912 DPB720912 DYX720912 EIT720912 ESP720912 FCL720912 FMH720912 FWD720912 GFZ720912 GPV720912 GZR720912 HJN720912 HTJ720912 IDF720912 INB720912 IWX720912 JGT720912 JQP720912 KAL720912 KKH720912 KUD720912 LDZ720912 LNV720912 LXR720912 MHN720912 MRJ720912 NBF720912 NLB720912 NUX720912 OET720912 OOP720912 OYL720912 PIH720912 PSD720912 QBZ720912 QLV720912 QVR720912 RFN720912 RPJ720912 RZF720912 SJB720912 SSX720912 TCT720912 TMP720912 TWL720912 UGH720912 UQD720912 UZZ720912 VJV720912 VTR720912 WDN720912 WNJ720912 WXF720912 AX786448 KT786448 UP786448 AEL786448 AOH786448 AYD786448 BHZ786448 BRV786448 CBR786448 CLN786448 CVJ786448 DFF786448 DPB786448 DYX786448 EIT786448 ESP786448 FCL786448 FMH786448 FWD786448 GFZ786448 GPV786448 GZR786448 HJN786448 HTJ786448 IDF786448 INB786448 IWX786448 JGT786448 JQP786448 KAL786448 KKH786448 KUD786448 LDZ786448 LNV786448 LXR786448 MHN786448 MRJ786448 NBF786448 NLB786448 NUX786448 OET786448 OOP786448 OYL786448 PIH786448 PSD786448 QBZ786448 QLV786448 QVR786448 RFN786448 RPJ786448 RZF786448 SJB786448 SSX786448 TCT786448 TMP786448 TWL786448 UGH786448 UQD786448 UZZ786448 VJV786448 VTR786448 WDN786448 WNJ786448 WXF786448 AX851984 KT851984 UP851984 AEL851984 AOH851984 AYD851984 BHZ851984 BRV851984 CBR851984 CLN851984 CVJ851984 DFF851984 DPB851984 DYX851984 EIT851984 ESP851984 FCL851984 FMH851984 FWD851984 GFZ851984 GPV851984 GZR851984 HJN851984 HTJ851984 IDF851984 INB851984 IWX851984 JGT851984 JQP851984 KAL851984 KKH851984 KUD851984 LDZ851984 LNV851984 LXR851984 MHN851984 MRJ851984 NBF851984 NLB851984 NUX851984 OET851984 OOP851984 OYL851984 PIH851984 PSD851984 QBZ851984 QLV851984 QVR851984 RFN851984 RPJ851984 RZF851984 SJB851984 SSX851984 TCT851984 TMP851984 TWL851984 UGH851984 UQD851984 UZZ851984 VJV851984 VTR851984 WDN851984 WNJ851984 WXF851984 AX917520 KT917520 UP917520 AEL917520 AOH917520 AYD917520 BHZ917520 BRV917520 CBR917520 CLN917520 CVJ917520 DFF917520 DPB917520 DYX917520 EIT917520 ESP917520 FCL917520 FMH917520 FWD917520 GFZ917520 GPV917520 GZR917520 HJN917520 HTJ917520 IDF917520 INB917520 IWX917520 JGT917520 JQP917520 KAL917520 KKH917520 KUD917520 LDZ917520 LNV917520 LXR917520 MHN917520 MRJ917520 NBF917520 NLB917520 NUX917520 OET917520 OOP917520 OYL917520 PIH917520 PSD917520 QBZ917520 QLV917520 QVR917520 RFN917520 RPJ917520 RZF917520 SJB917520 SSX917520 TCT917520 TMP917520 TWL917520 UGH917520 UQD917520 UZZ917520 VJV917520 VTR917520 WDN917520 WNJ917520 WXF917520 AX983056 KT983056 UP983056 AEL983056 AOH983056 AYD983056 BHZ983056 BRV983056 CBR983056 CLN983056 CVJ983056 DFF983056 DPB983056 DYX983056 EIT983056 ESP983056 FCL983056 FMH983056 FWD983056 GFZ983056 GPV983056 GZR983056 HJN983056 HTJ983056 IDF983056 INB983056 IWX983056 JGT983056 JQP983056 KAL983056 KKH983056 KUD983056 LDZ983056 LNV983056 LXR983056 MHN983056 MRJ983056 NBF983056 NLB983056 NUX983056 OET983056 OOP983056 OYL983056 PIH983056 PSD983056 QBZ983056 QLV983056 QVR983056 RFN983056 RPJ983056 RZF983056 SJB983056 SSX983056 TCT983056 TMP983056 TWL983056 UGH983056 UQD983056 UZZ983056 VJV983056 VTR983056 WDN983056 WNJ983056 WXF983056 F20 JB20 SX20 ACT20 AMP20 AWL20 BGH20 BQD20 BZZ20 CJV20 CTR20 DDN20 DNJ20 DXF20 EHB20 EQX20 FAT20 FKP20 FUL20 GEH20 GOD20 GXZ20 HHV20 HRR20 IBN20 ILJ20 IVF20 JFB20 JOX20 JYT20 KIP20 KSL20 LCH20 LMD20 LVZ20 MFV20 MPR20 MZN20 NJJ20 NTF20 ODB20 OMX20 OWT20 PGP20 PQL20 QAH20 QKD20 QTZ20 RDV20 RNR20 RXN20 SHJ20 SRF20 TBB20 TKX20 TUT20 UEP20 UOL20 UYH20 VID20 VRZ20 WBV20 WLR20 WVN20 F65556 JB65556 SX65556 ACT65556 AMP65556 AWL65556 BGH65556 BQD65556 BZZ65556 CJV65556 CTR65556 DDN65556 DNJ65556 DXF65556 EHB65556 EQX65556 FAT65556 FKP65556 FUL65556 GEH65556 GOD65556 GXZ65556 HHV65556 HRR65556 IBN65556 ILJ65556 IVF65556 JFB65556 JOX65556 JYT65556 KIP65556 KSL65556 LCH65556 LMD65556 LVZ65556 MFV65556 MPR65556 MZN65556 NJJ65556 NTF65556 ODB65556 OMX65556 OWT65556 PGP65556 PQL65556 QAH65556 QKD65556 QTZ65556 RDV65556 RNR65556 RXN65556 SHJ65556 SRF65556 TBB65556 TKX65556 TUT65556 UEP65556 UOL65556 UYH65556 VID65556 VRZ65556 WBV65556 WLR65556 WVN65556 F131092 JB131092 SX131092 ACT131092 AMP131092 AWL131092 BGH131092 BQD131092 BZZ131092 CJV131092 CTR131092 DDN131092 DNJ131092 DXF131092 EHB131092 EQX131092 FAT131092 FKP131092 FUL131092 GEH131092 GOD131092 GXZ131092 HHV131092 HRR131092 IBN131092 ILJ131092 IVF131092 JFB131092 JOX131092 JYT131092 KIP131092 KSL131092 LCH131092 LMD131092 LVZ131092 MFV131092 MPR131092 MZN131092 NJJ131092 NTF131092 ODB131092 OMX131092 OWT131092 PGP131092 PQL131092 QAH131092 QKD131092 QTZ131092 RDV131092 RNR131092 RXN131092 SHJ131092 SRF131092 TBB131092 TKX131092 TUT131092 UEP131092 UOL131092 UYH131092 VID131092 VRZ131092 WBV131092 WLR131092 WVN131092 F196628 JB196628 SX196628 ACT196628 AMP196628 AWL196628 BGH196628 BQD196628 BZZ196628 CJV196628 CTR196628 DDN196628 DNJ196628 DXF196628 EHB196628 EQX196628 FAT196628 FKP196628 FUL196628 GEH196628 GOD196628 GXZ196628 HHV196628 HRR196628 IBN196628 ILJ196628 IVF196628 JFB196628 JOX196628 JYT196628 KIP196628 KSL196628 LCH196628 LMD196628 LVZ196628 MFV196628 MPR196628 MZN196628 NJJ196628 NTF196628 ODB196628 OMX196628 OWT196628 PGP196628 PQL196628 QAH196628 QKD196628 QTZ196628 RDV196628 RNR196628 RXN196628 SHJ196628 SRF196628 TBB196628 TKX196628 TUT196628 UEP196628 UOL196628 UYH196628 VID196628 VRZ196628 WBV196628 WLR196628 WVN196628 F262164 JB262164 SX262164 ACT262164 AMP262164 AWL262164 BGH262164 BQD262164 BZZ262164 CJV262164 CTR262164 DDN262164 DNJ262164 DXF262164 EHB262164 EQX262164 FAT262164 FKP262164 FUL262164 GEH262164 GOD262164 GXZ262164 HHV262164 HRR262164 IBN262164 ILJ262164 IVF262164 JFB262164 JOX262164 JYT262164 KIP262164 KSL262164 LCH262164 LMD262164 LVZ262164 MFV262164 MPR262164 MZN262164 NJJ262164 NTF262164 ODB262164 OMX262164 OWT262164 PGP262164 PQL262164 QAH262164 QKD262164 QTZ262164 RDV262164 RNR262164 RXN262164 SHJ262164 SRF262164 TBB262164 TKX262164 TUT262164 UEP262164 UOL262164 UYH262164 VID262164 VRZ262164 WBV262164 WLR262164 WVN262164 F327700 JB327700 SX327700 ACT327700 AMP327700 AWL327700 BGH327700 BQD327700 BZZ327700 CJV327700 CTR327700 DDN327700 DNJ327700 DXF327700 EHB327700 EQX327700 FAT327700 FKP327700 FUL327700 GEH327700 GOD327700 GXZ327700 HHV327700 HRR327700 IBN327700 ILJ327700 IVF327700 JFB327700 JOX327700 JYT327700 KIP327700 KSL327700 LCH327700 LMD327700 LVZ327700 MFV327700 MPR327700 MZN327700 NJJ327700 NTF327700 ODB327700 OMX327700 OWT327700 PGP327700 PQL327700 QAH327700 QKD327700 QTZ327700 RDV327700 RNR327700 RXN327700 SHJ327700 SRF327700 TBB327700 TKX327700 TUT327700 UEP327700 UOL327700 UYH327700 VID327700 VRZ327700 WBV327700 WLR327700 WVN327700 F393236 JB393236 SX393236 ACT393236 AMP393236 AWL393236 BGH393236 BQD393236 BZZ393236 CJV393236 CTR393236 DDN393236 DNJ393236 DXF393236 EHB393236 EQX393236 FAT393236 FKP393236 FUL393236 GEH393236 GOD393236 GXZ393236 HHV393236 HRR393236 IBN393236 ILJ393236 IVF393236 JFB393236 JOX393236 JYT393236 KIP393236 KSL393236 LCH393236 LMD393236 LVZ393236 MFV393236 MPR393236 MZN393236 NJJ393236 NTF393236 ODB393236 OMX393236 OWT393236 PGP393236 PQL393236 QAH393236 QKD393236 QTZ393236 RDV393236 RNR393236 RXN393236 SHJ393236 SRF393236 TBB393236 TKX393236 TUT393236 UEP393236 UOL393236 UYH393236 VID393236 VRZ393236 WBV393236 WLR393236 WVN393236 F458772 JB458772 SX458772 ACT458772 AMP458772 AWL458772 BGH458772 BQD458772 BZZ458772 CJV458772 CTR458772 DDN458772 DNJ458772 DXF458772 EHB458772 EQX458772 FAT458772 FKP458772 FUL458772 GEH458772 GOD458772 GXZ458772 HHV458772 HRR458772 IBN458772 ILJ458772 IVF458772 JFB458772 JOX458772 JYT458772 KIP458772 KSL458772 LCH458772 LMD458772 LVZ458772 MFV458772 MPR458772 MZN458772 NJJ458772 NTF458772 ODB458772 OMX458772 OWT458772 PGP458772 PQL458772 QAH458772 QKD458772 QTZ458772 RDV458772 RNR458772 RXN458772 SHJ458772 SRF458772 TBB458772 TKX458772 TUT458772 UEP458772 UOL458772 UYH458772 VID458772 VRZ458772 WBV458772 WLR458772 WVN458772 F524308 JB524308 SX524308 ACT524308 AMP524308 AWL524308 BGH524308 BQD524308 BZZ524308 CJV524308 CTR524308 DDN524308 DNJ524308 DXF524308 EHB524308 EQX524308 FAT524308 FKP524308 FUL524308 GEH524308 GOD524308 GXZ524308 HHV524308 HRR524308 IBN524308 ILJ524308 IVF524308 JFB524308 JOX524308 JYT524308 KIP524308 KSL524308 LCH524308 LMD524308 LVZ524308 MFV524308 MPR524308 MZN524308 NJJ524308 NTF524308 ODB524308 OMX524308 OWT524308 PGP524308 PQL524308 QAH524308 QKD524308 QTZ524308 RDV524308 RNR524308 RXN524308 SHJ524308 SRF524308 TBB524308 TKX524308 TUT524308 UEP524308 UOL524308 UYH524308 VID524308 VRZ524308 WBV524308 WLR524308 WVN524308 F589844 JB589844 SX589844 ACT589844 AMP589844 AWL589844 BGH589844 BQD589844 BZZ589844 CJV589844 CTR589844 DDN589844 DNJ589844 DXF589844 EHB589844 EQX589844 FAT589844 FKP589844 FUL589844 GEH589844 GOD589844 GXZ589844 HHV589844 HRR589844 IBN589844 ILJ589844 IVF589844 JFB589844 JOX589844 JYT589844 KIP589844 KSL589844 LCH589844 LMD589844 LVZ589844 MFV589844 MPR589844 MZN589844 NJJ589844 NTF589844 ODB589844 OMX589844 OWT589844 PGP589844 PQL589844 QAH589844 QKD589844 QTZ589844 RDV589844 RNR589844 RXN589844 SHJ589844 SRF589844 TBB589844 TKX589844 TUT589844 UEP589844 UOL589844 UYH589844 VID589844 VRZ589844 WBV589844 WLR589844 WVN589844 F655380 JB655380 SX655380 ACT655380 AMP655380 AWL655380 BGH655380 BQD655380 BZZ655380 CJV655380 CTR655380 DDN655380 DNJ655380 DXF655380 EHB655380 EQX655380 FAT655380 FKP655380 FUL655380 GEH655380 GOD655380 GXZ655380 HHV655380 HRR655380 IBN655380 ILJ655380 IVF655380 JFB655380 JOX655380 JYT655380 KIP655380 KSL655380 LCH655380 LMD655380 LVZ655380 MFV655380 MPR655380 MZN655380 NJJ655380 NTF655380 ODB655380 OMX655380 OWT655380 PGP655380 PQL655380 QAH655380 QKD655380 QTZ655380 RDV655380 RNR655380 RXN655380 SHJ655380 SRF655380 TBB655380 TKX655380 TUT655380 UEP655380 UOL655380 UYH655380 VID655380 VRZ655380 WBV655380 WLR655380 WVN655380 F720916 JB720916 SX720916 ACT720916 AMP720916 AWL720916 BGH720916 BQD720916 BZZ720916 CJV720916 CTR720916 DDN720916 DNJ720916 DXF720916 EHB720916 EQX720916 FAT720916 FKP720916 FUL720916 GEH720916 GOD720916 GXZ720916 HHV720916 HRR720916 IBN720916 ILJ720916 IVF720916 JFB720916 JOX720916 JYT720916 KIP720916 KSL720916 LCH720916 LMD720916 LVZ720916 MFV720916 MPR720916 MZN720916 NJJ720916 NTF720916 ODB720916 OMX720916 OWT720916 PGP720916 PQL720916 QAH720916 QKD720916 QTZ720916 RDV720916 RNR720916 RXN720916 SHJ720916 SRF720916 TBB720916 TKX720916 TUT720916 UEP720916 UOL720916 UYH720916 VID720916 VRZ720916 WBV720916 WLR720916 WVN720916 F786452 JB786452 SX786452 ACT786452 AMP786452 AWL786452 BGH786452 BQD786452 BZZ786452 CJV786452 CTR786452 DDN786452 DNJ786452 DXF786452 EHB786452 EQX786452 FAT786452 FKP786452 FUL786452 GEH786452 GOD786452 GXZ786452 HHV786452 HRR786452 IBN786452 ILJ786452 IVF786452 JFB786452 JOX786452 JYT786452 KIP786452 KSL786452 LCH786452 LMD786452 LVZ786452 MFV786452 MPR786452 MZN786452 NJJ786452 NTF786452 ODB786452 OMX786452 OWT786452 PGP786452 PQL786452 QAH786452 QKD786452 QTZ786452 RDV786452 RNR786452 RXN786452 SHJ786452 SRF786452 TBB786452 TKX786452 TUT786452 UEP786452 UOL786452 UYH786452 VID786452 VRZ786452 WBV786452 WLR786452 WVN786452 F851988 JB851988 SX851988 ACT851988 AMP851988 AWL851988 BGH851988 BQD851988 BZZ851988 CJV851988 CTR851988 DDN851988 DNJ851988 DXF851988 EHB851988 EQX851988 FAT851988 FKP851988 FUL851988 GEH851988 GOD851988 GXZ851988 HHV851988 HRR851988 IBN851988 ILJ851988 IVF851988 JFB851988 JOX851988 JYT851988 KIP851988 KSL851988 LCH851988 LMD851988 LVZ851988 MFV851988 MPR851988 MZN851988 NJJ851988 NTF851988 ODB851988 OMX851988 OWT851988 PGP851988 PQL851988 QAH851988 QKD851988 QTZ851988 RDV851988 RNR851988 RXN851988 SHJ851988 SRF851988 TBB851988 TKX851988 TUT851988 UEP851988 UOL851988 UYH851988 VID851988 VRZ851988 WBV851988 WLR851988 WVN851988 F917524 JB917524 SX917524 ACT917524 AMP917524 AWL917524 BGH917524 BQD917524 BZZ917524 CJV917524 CTR917524 DDN917524 DNJ917524 DXF917524 EHB917524 EQX917524 FAT917524 FKP917524 FUL917524 GEH917524 GOD917524 GXZ917524 HHV917524 HRR917524 IBN917524 ILJ917524 IVF917524 JFB917524 JOX917524 JYT917524 KIP917524 KSL917524 LCH917524 LMD917524 LVZ917524 MFV917524 MPR917524 MZN917524 NJJ917524 NTF917524 ODB917524 OMX917524 OWT917524 PGP917524 PQL917524 QAH917524 QKD917524 QTZ917524 RDV917524 RNR917524 RXN917524 SHJ917524 SRF917524 TBB917524 TKX917524 TUT917524 UEP917524 UOL917524 UYH917524 VID917524 VRZ917524 WBV917524 WLR917524 WVN917524 F983060 JB983060 SX983060 ACT983060 AMP983060 AWL983060 BGH983060 BQD983060 BZZ983060 CJV983060 CTR983060 DDN983060 DNJ983060 DXF983060 EHB983060 EQX983060 FAT983060 FKP983060 FUL983060 GEH983060 GOD983060 GXZ983060 HHV983060 HRR983060 IBN983060 ILJ983060 IVF983060 JFB983060 JOX983060 JYT983060 KIP983060 KSL983060 LCH983060 LMD983060 LVZ983060 MFV983060 MPR983060 MZN983060 NJJ983060 NTF983060 ODB983060 OMX983060 OWT983060 PGP983060 PQL983060 QAH983060 QKD983060 QTZ983060 RDV983060 RNR983060 RXN983060 SHJ983060 SRF983060 TBB983060 TKX983060 TUT983060 UEP983060 UOL983060 UYH983060 VID983060 VRZ983060 WBV983060 WLR983060 WVN983060 F22 JB22 SX22 ACT22 AMP22 AWL22 BGH22 BQD22 BZZ22 CJV22 CTR22 DDN22 DNJ22 DXF22 EHB22 EQX22 FAT22 FKP22 FUL22 GEH22 GOD22 GXZ22 HHV22 HRR22 IBN22 ILJ22 IVF22 JFB22 JOX22 JYT22 KIP22 KSL22 LCH22 LMD22 LVZ22 MFV22 MPR22 MZN22 NJJ22 NTF22 ODB22 OMX22 OWT22 PGP22 PQL22 QAH22 QKD22 QTZ22 RDV22 RNR22 RXN22 SHJ22 SRF22 TBB22 TKX22 TUT22 UEP22 UOL22 UYH22 VID22 VRZ22 WBV22 WLR22 WVN22 F65558 JB65558 SX65558 ACT65558 AMP65558 AWL65558 BGH65558 BQD65558 BZZ65558 CJV65558 CTR65558 DDN65558 DNJ65558 DXF65558 EHB65558 EQX65558 FAT65558 FKP65558 FUL65558 GEH65558 GOD65558 GXZ65558 HHV65558 HRR65558 IBN65558 ILJ65558 IVF65558 JFB65558 JOX65558 JYT65558 KIP65558 KSL65558 LCH65558 LMD65558 LVZ65558 MFV65558 MPR65558 MZN65558 NJJ65558 NTF65558 ODB65558 OMX65558 OWT65558 PGP65558 PQL65558 QAH65558 QKD65558 QTZ65558 RDV65558 RNR65558 RXN65558 SHJ65558 SRF65558 TBB65558 TKX65558 TUT65558 UEP65558 UOL65558 UYH65558 VID65558 VRZ65558 WBV65558 WLR65558 WVN65558 F131094 JB131094 SX131094 ACT131094 AMP131094 AWL131094 BGH131094 BQD131094 BZZ131094 CJV131094 CTR131094 DDN131094 DNJ131094 DXF131094 EHB131094 EQX131094 FAT131094 FKP131094 FUL131094 GEH131094 GOD131094 GXZ131094 HHV131094 HRR131094 IBN131094 ILJ131094 IVF131094 JFB131094 JOX131094 JYT131094 KIP131094 KSL131094 LCH131094 LMD131094 LVZ131094 MFV131094 MPR131094 MZN131094 NJJ131094 NTF131094 ODB131094 OMX131094 OWT131094 PGP131094 PQL131094 QAH131094 QKD131094 QTZ131094 RDV131094 RNR131094 RXN131094 SHJ131094 SRF131094 TBB131094 TKX131094 TUT131094 UEP131094 UOL131094 UYH131094 VID131094 VRZ131094 WBV131094 WLR131094 WVN131094 F196630 JB196630 SX196630 ACT196630 AMP196630 AWL196630 BGH196630 BQD196630 BZZ196630 CJV196630 CTR196630 DDN196630 DNJ196630 DXF196630 EHB196630 EQX196630 FAT196630 FKP196630 FUL196630 GEH196630 GOD196630 GXZ196630 HHV196630 HRR196630 IBN196630 ILJ196630 IVF196630 JFB196630 JOX196630 JYT196630 KIP196630 KSL196630 LCH196630 LMD196630 LVZ196630 MFV196630 MPR196630 MZN196630 NJJ196630 NTF196630 ODB196630 OMX196630 OWT196630 PGP196630 PQL196630 QAH196630 QKD196630 QTZ196630 RDV196630 RNR196630 RXN196630 SHJ196630 SRF196630 TBB196630 TKX196630 TUT196630 UEP196630 UOL196630 UYH196630 VID196630 VRZ196630 WBV196630 WLR196630 WVN196630 F262166 JB262166 SX262166 ACT262166 AMP262166 AWL262166 BGH262166 BQD262166 BZZ262166 CJV262166 CTR262166 DDN262166 DNJ262166 DXF262166 EHB262166 EQX262166 FAT262166 FKP262166 FUL262166 GEH262166 GOD262166 GXZ262166 HHV262166 HRR262166 IBN262166 ILJ262166 IVF262166 JFB262166 JOX262166 JYT262166 KIP262166 KSL262166 LCH262166 LMD262166 LVZ262166 MFV262166 MPR262166 MZN262166 NJJ262166 NTF262166 ODB262166 OMX262166 OWT262166 PGP262166 PQL262166 QAH262166 QKD262166 QTZ262166 RDV262166 RNR262166 RXN262166 SHJ262166 SRF262166 TBB262166 TKX262166 TUT262166 UEP262166 UOL262166 UYH262166 VID262166 VRZ262166 WBV262166 WLR262166 WVN262166 F327702 JB327702 SX327702 ACT327702 AMP327702 AWL327702 BGH327702 BQD327702 BZZ327702 CJV327702 CTR327702 DDN327702 DNJ327702 DXF327702 EHB327702 EQX327702 FAT327702 FKP327702 FUL327702 GEH327702 GOD327702 GXZ327702 HHV327702 HRR327702 IBN327702 ILJ327702 IVF327702 JFB327702 JOX327702 JYT327702 KIP327702 KSL327702 LCH327702 LMD327702 LVZ327702 MFV327702 MPR327702 MZN327702 NJJ327702 NTF327702 ODB327702 OMX327702 OWT327702 PGP327702 PQL327702 QAH327702 QKD327702 QTZ327702 RDV327702 RNR327702 RXN327702 SHJ327702 SRF327702 TBB327702 TKX327702 TUT327702 UEP327702 UOL327702 UYH327702 VID327702 VRZ327702 WBV327702 WLR327702 WVN327702 F393238 JB393238 SX393238 ACT393238 AMP393238 AWL393238 BGH393238 BQD393238 BZZ393238 CJV393238 CTR393238 DDN393238 DNJ393238 DXF393238 EHB393238 EQX393238 FAT393238 FKP393238 FUL393238 GEH393238 GOD393238 GXZ393238 HHV393238 HRR393238 IBN393238 ILJ393238 IVF393238 JFB393238 JOX393238 JYT393238 KIP393238 KSL393238 LCH393238 LMD393238 LVZ393238 MFV393238 MPR393238 MZN393238 NJJ393238 NTF393238 ODB393238 OMX393238 OWT393238 PGP393238 PQL393238 QAH393238 QKD393238 QTZ393238 RDV393238 RNR393238 RXN393238 SHJ393238 SRF393238 TBB393238 TKX393238 TUT393238 UEP393238 UOL393238 UYH393238 VID393238 VRZ393238 WBV393238 WLR393238 WVN393238 F458774 JB458774 SX458774 ACT458774 AMP458774 AWL458774 BGH458774 BQD458774 BZZ458774 CJV458774 CTR458774 DDN458774 DNJ458774 DXF458774 EHB458774 EQX458774 FAT458774 FKP458774 FUL458774 GEH458774 GOD458774 GXZ458774 HHV458774 HRR458774 IBN458774 ILJ458774 IVF458774 JFB458774 JOX458774 JYT458774 KIP458774 KSL458774 LCH458774 LMD458774 LVZ458774 MFV458774 MPR458774 MZN458774 NJJ458774 NTF458774 ODB458774 OMX458774 OWT458774 PGP458774 PQL458774 QAH458774 QKD458774 QTZ458774 RDV458774 RNR458774 RXN458774 SHJ458774 SRF458774 TBB458774 TKX458774 TUT458774 UEP458774 UOL458774 UYH458774 VID458774 VRZ458774 WBV458774 WLR458774 WVN458774 F524310 JB524310 SX524310 ACT524310 AMP524310 AWL524310 BGH524310 BQD524310 BZZ524310 CJV524310 CTR524310 DDN524310 DNJ524310 DXF524310 EHB524310 EQX524310 FAT524310 FKP524310 FUL524310 GEH524310 GOD524310 GXZ524310 HHV524310 HRR524310 IBN524310 ILJ524310 IVF524310 JFB524310 JOX524310 JYT524310 KIP524310 KSL524310 LCH524310 LMD524310 LVZ524310 MFV524310 MPR524310 MZN524310 NJJ524310 NTF524310 ODB524310 OMX524310 OWT524310 PGP524310 PQL524310 QAH524310 QKD524310 QTZ524310 RDV524310 RNR524310 RXN524310 SHJ524310 SRF524310 TBB524310 TKX524310 TUT524310 UEP524310 UOL524310 UYH524310 VID524310 VRZ524310 WBV524310 WLR524310 WVN524310 F589846 JB589846 SX589846 ACT589846 AMP589846 AWL589846 BGH589846 BQD589846 BZZ589846 CJV589846 CTR589846 DDN589846 DNJ589846 DXF589846 EHB589846 EQX589846 FAT589846 FKP589846 FUL589846 GEH589846 GOD589846 GXZ589846 HHV589846 HRR589846 IBN589846 ILJ589846 IVF589846 JFB589846 JOX589846 JYT589846 KIP589846 KSL589846 LCH589846 LMD589846 LVZ589846 MFV589846 MPR589846 MZN589846 NJJ589846 NTF589846 ODB589846 OMX589846 OWT589846 PGP589846 PQL589846 QAH589846 QKD589846 QTZ589846 RDV589846 RNR589846 RXN589846 SHJ589846 SRF589846 TBB589846 TKX589846 TUT589846 UEP589846 UOL589846 UYH589846 VID589846 VRZ589846 WBV589846 WLR589846 WVN589846 F655382 JB655382 SX655382 ACT655382 AMP655382 AWL655382 BGH655382 BQD655382 BZZ655382 CJV655382 CTR655382 DDN655382 DNJ655382 DXF655382 EHB655382 EQX655382 FAT655382 FKP655382 FUL655382 GEH655382 GOD655382 GXZ655382 HHV655382 HRR655382 IBN655382 ILJ655382 IVF655382 JFB655382 JOX655382 JYT655382 KIP655382 KSL655382 LCH655382 LMD655382 LVZ655382 MFV655382 MPR655382 MZN655382 NJJ655382 NTF655382 ODB655382 OMX655382 OWT655382 PGP655382 PQL655382 QAH655382 QKD655382 QTZ655382 RDV655382 RNR655382 RXN655382 SHJ655382 SRF655382 TBB655382 TKX655382 TUT655382 UEP655382 UOL655382 UYH655382 VID655382 VRZ655382 WBV655382 WLR655382 WVN655382 F720918 JB720918 SX720918 ACT720918 AMP720918 AWL720918 BGH720918 BQD720918 BZZ720918 CJV720918 CTR720918 DDN720918 DNJ720918 DXF720918 EHB720918 EQX720918 FAT720918 FKP720918 FUL720918 GEH720918 GOD720918 GXZ720918 HHV720918 HRR720918 IBN720918 ILJ720918 IVF720918 JFB720918 JOX720918 JYT720918 KIP720918 KSL720918 LCH720918 LMD720918 LVZ720918 MFV720918 MPR720918 MZN720918 NJJ720918 NTF720918 ODB720918 OMX720918 OWT720918 PGP720918 PQL720918 QAH720918 QKD720918 QTZ720918 RDV720918 RNR720918 RXN720918 SHJ720918 SRF720918 TBB720918 TKX720918 TUT720918 UEP720918 UOL720918 UYH720918 VID720918 VRZ720918 WBV720918 WLR720918 WVN720918 F786454 JB786454 SX786454 ACT786454 AMP786454 AWL786454 BGH786454 BQD786454 BZZ786454 CJV786454 CTR786454 DDN786454 DNJ786454 DXF786454 EHB786454 EQX786454 FAT786454 FKP786454 FUL786454 GEH786454 GOD786454 GXZ786454 HHV786454 HRR786454 IBN786454 ILJ786454 IVF786454 JFB786454 JOX786454 JYT786454 KIP786454 KSL786454 LCH786454 LMD786454 LVZ786454 MFV786454 MPR786454 MZN786454 NJJ786454 NTF786454 ODB786454 OMX786454 OWT786454 PGP786454 PQL786454 QAH786454 QKD786454 QTZ786454 RDV786454 RNR786454 RXN786454 SHJ786454 SRF786454 TBB786454 TKX786454 TUT786454 UEP786454 UOL786454 UYH786454 VID786454 VRZ786454 WBV786454 WLR786454 WVN786454 F851990 JB851990 SX851990 ACT851990 AMP851990 AWL851990 BGH851990 BQD851990 BZZ851990 CJV851990 CTR851990 DDN851990 DNJ851990 DXF851990 EHB851990 EQX851990 FAT851990 FKP851990 FUL851990 GEH851990 GOD851990 GXZ851990 HHV851990 HRR851990 IBN851990 ILJ851990 IVF851990 JFB851990 JOX851990 JYT851990 KIP851990 KSL851990 LCH851990 LMD851990 LVZ851990 MFV851990 MPR851990 MZN851990 NJJ851990 NTF851990 ODB851990 OMX851990 OWT851990 PGP851990 PQL851990 QAH851990 QKD851990 QTZ851990 RDV851990 RNR851990 RXN851990 SHJ851990 SRF851990 TBB851990 TKX851990 TUT851990 UEP851990 UOL851990 UYH851990 VID851990 VRZ851990 WBV851990 WLR851990 WVN851990 F917526 JB917526 SX917526 ACT917526 AMP917526 AWL917526 BGH917526 BQD917526 BZZ917526 CJV917526 CTR917526 DDN917526 DNJ917526 DXF917526 EHB917526 EQX917526 FAT917526 FKP917526 FUL917526 GEH917526 GOD917526 GXZ917526 HHV917526 HRR917526 IBN917526 ILJ917526 IVF917526 JFB917526 JOX917526 JYT917526 KIP917526 KSL917526 LCH917526 LMD917526 LVZ917526 MFV917526 MPR917526 MZN917526 NJJ917526 NTF917526 ODB917526 OMX917526 OWT917526 PGP917526 PQL917526 QAH917526 QKD917526 QTZ917526 RDV917526 RNR917526 RXN917526 SHJ917526 SRF917526 TBB917526 TKX917526 TUT917526 UEP917526 UOL917526 UYH917526 VID917526 VRZ917526 WBV917526 WLR917526 WVN917526 F983062 JB983062 SX983062 ACT983062 AMP983062 AWL983062 BGH983062 BQD983062 BZZ983062 CJV983062 CTR983062 DDN983062 DNJ983062 DXF983062 EHB983062 EQX983062 FAT983062 FKP983062 FUL983062 GEH983062 GOD983062 GXZ983062 HHV983062 HRR983062 IBN983062 ILJ983062 IVF983062 JFB983062 JOX983062 JYT983062 KIP983062 KSL983062 LCH983062 LMD983062 LVZ983062 MFV983062 MPR983062 MZN983062 NJJ983062 NTF983062 ODB983062 OMX983062 OWT983062 PGP983062 PQL983062 QAH983062 QKD983062 QTZ983062 RDV983062 RNR983062 RXN983062 SHJ983062 SRF983062 TBB983062 TKX983062 TUT983062 UEP983062 UOL983062 UYH983062 VID983062 VRZ983062 WBV983062 WLR983062 WVN983062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F26 JB26 SX26 ACT26 AMP26 AWL26 BGH26 BQD26 BZZ26 CJV26 CTR26 DDN26 DNJ26 DXF26 EHB26 EQX26 FAT26 FKP26 FUL26 GEH26 GOD26 GXZ26 HHV26 HRR26 IBN26 ILJ26 IVF26 JFB26 JOX26 JYT26 KIP26 KSL26 LCH26 LMD26 LVZ26 MFV26 MPR26 MZN26 NJJ26 NTF26 ODB26 OMX26 OWT26 PGP26 PQL26 QAH26 QKD26 QTZ26 RDV26 RNR26 RXN26 SHJ26 SRF26 TBB26 TKX26 TUT26 UEP26 UOL26 UYH26 VID26 VRZ26 WBV26 WLR26 WVN26 F65562 JB65562 SX65562 ACT65562 AMP65562 AWL65562 BGH65562 BQD65562 BZZ65562 CJV65562 CTR65562 DDN65562 DNJ65562 DXF65562 EHB65562 EQX65562 FAT65562 FKP65562 FUL65562 GEH65562 GOD65562 GXZ65562 HHV65562 HRR65562 IBN65562 ILJ65562 IVF65562 JFB65562 JOX65562 JYT65562 KIP65562 KSL65562 LCH65562 LMD65562 LVZ65562 MFV65562 MPR65562 MZN65562 NJJ65562 NTF65562 ODB65562 OMX65562 OWT65562 PGP65562 PQL65562 QAH65562 QKD65562 QTZ65562 RDV65562 RNR65562 RXN65562 SHJ65562 SRF65562 TBB65562 TKX65562 TUT65562 UEP65562 UOL65562 UYH65562 VID65562 VRZ65562 WBV65562 WLR65562 WVN65562 F131098 JB131098 SX131098 ACT131098 AMP131098 AWL131098 BGH131098 BQD131098 BZZ131098 CJV131098 CTR131098 DDN131098 DNJ131098 DXF131098 EHB131098 EQX131098 FAT131098 FKP131098 FUL131098 GEH131098 GOD131098 GXZ131098 HHV131098 HRR131098 IBN131098 ILJ131098 IVF131098 JFB131098 JOX131098 JYT131098 KIP131098 KSL131098 LCH131098 LMD131098 LVZ131098 MFV131098 MPR131098 MZN131098 NJJ131098 NTF131098 ODB131098 OMX131098 OWT131098 PGP131098 PQL131098 QAH131098 QKD131098 QTZ131098 RDV131098 RNR131098 RXN131098 SHJ131098 SRF131098 TBB131098 TKX131098 TUT131098 UEP131098 UOL131098 UYH131098 VID131098 VRZ131098 WBV131098 WLR131098 WVN131098 F196634 JB196634 SX196634 ACT196634 AMP196634 AWL196634 BGH196634 BQD196634 BZZ196634 CJV196634 CTR196634 DDN196634 DNJ196634 DXF196634 EHB196634 EQX196634 FAT196634 FKP196634 FUL196634 GEH196634 GOD196634 GXZ196634 HHV196634 HRR196634 IBN196634 ILJ196634 IVF196634 JFB196634 JOX196634 JYT196634 KIP196634 KSL196634 LCH196634 LMD196634 LVZ196634 MFV196634 MPR196634 MZN196634 NJJ196634 NTF196634 ODB196634 OMX196634 OWT196634 PGP196634 PQL196634 QAH196634 QKD196634 QTZ196634 RDV196634 RNR196634 RXN196634 SHJ196634 SRF196634 TBB196634 TKX196634 TUT196634 UEP196634 UOL196634 UYH196634 VID196634 VRZ196634 WBV196634 WLR196634 WVN196634 F262170 JB262170 SX262170 ACT262170 AMP262170 AWL262170 BGH262170 BQD262170 BZZ262170 CJV262170 CTR262170 DDN262170 DNJ262170 DXF262170 EHB262170 EQX262170 FAT262170 FKP262170 FUL262170 GEH262170 GOD262170 GXZ262170 HHV262170 HRR262170 IBN262170 ILJ262170 IVF262170 JFB262170 JOX262170 JYT262170 KIP262170 KSL262170 LCH262170 LMD262170 LVZ262170 MFV262170 MPR262170 MZN262170 NJJ262170 NTF262170 ODB262170 OMX262170 OWT262170 PGP262170 PQL262170 QAH262170 QKD262170 QTZ262170 RDV262170 RNR262170 RXN262170 SHJ262170 SRF262170 TBB262170 TKX262170 TUT262170 UEP262170 UOL262170 UYH262170 VID262170 VRZ262170 WBV262170 WLR262170 WVN262170 F327706 JB327706 SX327706 ACT327706 AMP327706 AWL327706 BGH327706 BQD327706 BZZ327706 CJV327706 CTR327706 DDN327706 DNJ327706 DXF327706 EHB327706 EQX327706 FAT327706 FKP327706 FUL327706 GEH327706 GOD327706 GXZ327706 HHV327706 HRR327706 IBN327706 ILJ327706 IVF327706 JFB327706 JOX327706 JYT327706 KIP327706 KSL327706 LCH327706 LMD327706 LVZ327706 MFV327706 MPR327706 MZN327706 NJJ327706 NTF327706 ODB327706 OMX327706 OWT327706 PGP327706 PQL327706 QAH327706 QKD327706 QTZ327706 RDV327706 RNR327706 RXN327706 SHJ327706 SRF327706 TBB327706 TKX327706 TUT327706 UEP327706 UOL327706 UYH327706 VID327706 VRZ327706 WBV327706 WLR327706 WVN327706 F393242 JB393242 SX393242 ACT393242 AMP393242 AWL393242 BGH393242 BQD393242 BZZ393242 CJV393242 CTR393242 DDN393242 DNJ393242 DXF393242 EHB393242 EQX393242 FAT393242 FKP393242 FUL393242 GEH393242 GOD393242 GXZ393242 HHV393242 HRR393242 IBN393242 ILJ393242 IVF393242 JFB393242 JOX393242 JYT393242 KIP393242 KSL393242 LCH393242 LMD393242 LVZ393242 MFV393242 MPR393242 MZN393242 NJJ393242 NTF393242 ODB393242 OMX393242 OWT393242 PGP393242 PQL393242 QAH393242 QKD393242 QTZ393242 RDV393242 RNR393242 RXN393242 SHJ393242 SRF393242 TBB393242 TKX393242 TUT393242 UEP393242 UOL393242 UYH393242 VID393242 VRZ393242 WBV393242 WLR393242 WVN393242 F458778 JB458778 SX458778 ACT458778 AMP458778 AWL458778 BGH458778 BQD458778 BZZ458778 CJV458778 CTR458778 DDN458778 DNJ458778 DXF458778 EHB458778 EQX458778 FAT458778 FKP458778 FUL458778 GEH458778 GOD458778 GXZ458778 HHV458778 HRR458778 IBN458778 ILJ458778 IVF458778 JFB458778 JOX458778 JYT458778 KIP458778 KSL458778 LCH458778 LMD458778 LVZ458778 MFV458778 MPR458778 MZN458778 NJJ458778 NTF458778 ODB458778 OMX458778 OWT458778 PGP458778 PQL458778 QAH458778 QKD458778 QTZ458778 RDV458778 RNR458778 RXN458778 SHJ458778 SRF458778 TBB458778 TKX458778 TUT458778 UEP458778 UOL458778 UYH458778 VID458778 VRZ458778 WBV458778 WLR458778 WVN458778 F524314 JB524314 SX524314 ACT524314 AMP524314 AWL524314 BGH524314 BQD524314 BZZ524314 CJV524314 CTR524314 DDN524314 DNJ524314 DXF524314 EHB524314 EQX524314 FAT524314 FKP524314 FUL524314 GEH524314 GOD524314 GXZ524314 HHV524314 HRR524314 IBN524314 ILJ524314 IVF524314 JFB524314 JOX524314 JYT524314 KIP524314 KSL524314 LCH524314 LMD524314 LVZ524314 MFV524314 MPR524314 MZN524314 NJJ524314 NTF524314 ODB524314 OMX524314 OWT524314 PGP524314 PQL524314 QAH524314 QKD524314 QTZ524314 RDV524314 RNR524314 RXN524314 SHJ524314 SRF524314 TBB524314 TKX524314 TUT524314 UEP524314 UOL524314 UYH524314 VID524314 VRZ524314 WBV524314 WLR524314 WVN524314 F589850 JB589850 SX589850 ACT589850 AMP589850 AWL589850 BGH589850 BQD589850 BZZ589850 CJV589850 CTR589850 DDN589850 DNJ589850 DXF589850 EHB589850 EQX589850 FAT589850 FKP589850 FUL589850 GEH589850 GOD589850 GXZ589850 HHV589850 HRR589850 IBN589850 ILJ589850 IVF589850 JFB589850 JOX589850 JYT589850 KIP589850 KSL589850 LCH589850 LMD589850 LVZ589850 MFV589850 MPR589850 MZN589850 NJJ589850 NTF589850 ODB589850 OMX589850 OWT589850 PGP589850 PQL589850 QAH589850 QKD589850 QTZ589850 RDV589850 RNR589850 RXN589850 SHJ589850 SRF589850 TBB589850 TKX589850 TUT589850 UEP589850 UOL589850 UYH589850 VID589850 VRZ589850 WBV589850 WLR589850 WVN589850 F655386 JB655386 SX655386 ACT655386 AMP655386 AWL655386 BGH655386 BQD655386 BZZ655386 CJV655386 CTR655386 DDN655386 DNJ655386 DXF655386 EHB655386 EQX655386 FAT655386 FKP655386 FUL655386 GEH655386 GOD655386 GXZ655386 HHV655386 HRR655386 IBN655386 ILJ655386 IVF655386 JFB655386 JOX655386 JYT655386 KIP655386 KSL655386 LCH655386 LMD655386 LVZ655386 MFV655386 MPR655386 MZN655386 NJJ655386 NTF655386 ODB655386 OMX655386 OWT655386 PGP655386 PQL655386 QAH655386 QKD655386 QTZ655386 RDV655386 RNR655386 RXN655386 SHJ655386 SRF655386 TBB655386 TKX655386 TUT655386 UEP655386 UOL655386 UYH655386 VID655386 VRZ655386 WBV655386 WLR655386 WVN655386 F720922 JB720922 SX720922 ACT720922 AMP720922 AWL720922 BGH720922 BQD720922 BZZ720922 CJV720922 CTR720922 DDN720922 DNJ720922 DXF720922 EHB720922 EQX720922 FAT720922 FKP720922 FUL720922 GEH720922 GOD720922 GXZ720922 HHV720922 HRR720922 IBN720922 ILJ720922 IVF720922 JFB720922 JOX720922 JYT720922 KIP720922 KSL720922 LCH720922 LMD720922 LVZ720922 MFV720922 MPR720922 MZN720922 NJJ720922 NTF720922 ODB720922 OMX720922 OWT720922 PGP720922 PQL720922 QAH720922 QKD720922 QTZ720922 RDV720922 RNR720922 RXN720922 SHJ720922 SRF720922 TBB720922 TKX720922 TUT720922 UEP720922 UOL720922 UYH720922 VID720922 VRZ720922 WBV720922 WLR720922 WVN720922 F786458 JB786458 SX786458 ACT786458 AMP786458 AWL786458 BGH786458 BQD786458 BZZ786458 CJV786458 CTR786458 DDN786458 DNJ786458 DXF786458 EHB786458 EQX786458 FAT786458 FKP786458 FUL786458 GEH786458 GOD786458 GXZ786458 HHV786458 HRR786458 IBN786458 ILJ786458 IVF786458 JFB786458 JOX786458 JYT786458 KIP786458 KSL786458 LCH786458 LMD786458 LVZ786458 MFV786458 MPR786458 MZN786458 NJJ786458 NTF786458 ODB786458 OMX786458 OWT786458 PGP786458 PQL786458 QAH786458 QKD786458 QTZ786458 RDV786458 RNR786458 RXN786458 SHJ786458 SRF786458 TBB786458 TKX786458 TUT786458 UEP786458 UOL786458 UYH786458 VID786458 VRZ786458 WBV786458 WLR786458 WVN786458 F851994 JB851994 SX851994 ACT851994 AMP851994 AWL851994 BGH851994 BQD851994 BZZ851994 CJV851994 CTR851994 DDN851994 DNJ851994 DXF851994 EHB851994 EQX851994 FAT851994 FKP851994 FUL851994 GEH851994 GOD851994 GXZ851994 HHV851994 HRR851994 IBN851994 ILJ851994 IVF851994 JFB851994 JOX851994 JYT851994 KIP851994 KSL851994 LCH851994 LMD851994 LVZ851994 MFV851994 MPR851994 MZN851994 NJJ851994 NTF851994 ODB851994 OMX851994 OWT851994 PGP851994 PQL851994 QAH851994 QKD851994 QTZ851994 RDV851994 RNR851994 RXN851994 SHJ851994 SRF851994 TBB851994 TKX851994 TUT851994 UEP851994 UOL851994 UYH851994 VID851994 VRZ851994 WBV851994 WLR851994 WVN851994 F917530 JB917530 SX917530 ACT917530 AMP917530 AWL917530 BGH917530 BQD917530 BZZ917530 CJV917530 CTR917530 DDN917530 DNJ917530 DXF917530 EHB917530 EQX917530 FAT917530 FKP917530 FUL917530 GEH917530 GOD917530 GXZ917530 HHV917530 HRR917530 IBN917530 ILJ917530 IVF917530 JFB917530 JOX917530 JYT917530 KIP917530 KSL917530 LCH917530 LMD917530 LVZ917530 MFV917530 MPR917530 MZN917530 NJJ917530 NTF917530 ODB917530 OMX917530 OWT917530 PGP917530 PQL917530 QAH917530 QKD917530 QTZ917530 RDV917530 RNR917530 RXN917530 SHJ917530 SRF917530 TBB917530 TKX917530 TUT917530 UEP917530 UOL917530 UYH917530 VID917530 VRZ917530 WBV917530 WLR917530 WVN917530 F983066 JB983066 SX983066 ACT983066 AMP983066 AWL983066 BGH983066 BQD983066 BZZ983066 CJV983066 CTR983066 DDN983066 DNJ983066 DXF983066 EHB983066 EQX983066 FAT983066 FKP983066 FUL983066 GEH983066 GOD983066 GXZ983066 HHV983066 HRR983066 IBN983066 ILJ983066 IVF983066 JFB983066 JOX983066 JYT983066 KIP983066 KSL983066 LCH983066 LMD983066 LVZ983066 MFV983066 MPR983066 MZN983066 NJJ983066 NTF983066 ODB983066 OMX983066 OWT983066 PGP983066 PQL983066 QAH983066 QKD983066 QTZ983066 RDV983066 RNR983066 RXN983066 SHJ983066 SRF983066 TBB983066 TKX983066 TUT983066 UEP983066 UOL983066 UYH983066 VID983066 VRZ983066 WBV983066 WLR983066 WVN983066 F28 JB28 SX28 ACT28 AMP28 AWL28 BGH28 BQD28 BZZ28 CJV28 CTR28 DDN28 DNJ28 DXF28 EHB28 EQX28 FAT28 FKP28 FUL28 GEH28 GOD28 GXZ28 HHV28 HRR28 IBN28 ILJ28 IVF28 JFB28 JOX28 JYT28 KIP28 KSL28 LCH28 LMD28 LVZ28 MFV28 MPR28 MZN28 NJJ28 NTF28 ODB28 OMX28 OWT28 PGP28 PQL28 QAH28 QKD28 QTZ28 RDV28 RNR28 RXN28 SHJ28 SRF28 TBB28 TKX28 TUT28 UEP28 UOL28 UYH28 VID28 VRZ28 WBV28 WLR28 WVN28 F65564 JB65564 SX65564 ACT65564 AMP65564 AWL65564 BGH65564 BQD65564 BZZ65564 CJV65564 CTR65564 DDN65564 DNJ65564 DXF65564 EHB65564 EQX65564 FAT65564 FKP65564 FUL65564 GEH65564 GOD65564 GXZ65564 HHV65564 HRR65564 IBN65564 ILJ65564 IVF65564 JFB65564 JOX65564 JYT65564 KIP65564 KSL65564 LCH65564 LMD65564 LVZ65564 MFV65564 MPR65564 MZN65564 NJJ65564 NTF65564 ODB65564 OMX65564 OWT65564 PGP65564 PQL65564 QAH65564 QKD65564 QTZ65564 RDV65564 RNR65564 RXN65564 SHJ65564 SRF65564 TBB65564 TKX65564 TUT65564 UEP65564 UOL65564 UYH65564 VID65564 VRZ65564 WBV65564 WLR65564 WVN65564 F131100 JB131100 SX131100 ACT131100 AMP131100 AWL131100 BGH131100 BQD131100 BZZ131100 CJV131100 CTR131100 DDN131100 DNJ131100 DXF131100 EHB131100 EQX131100 FAT131100 FKP131100 FUL131100 GEH131100 GOD131100 GXZ131100 HHV131100 HRR131100 IBN131100 ILJ131100 IVF131100 JFB131100 JOX131100 JYT131100 KIP131100 KSL131100 LCH131100 LMD131100 LVZ131100 MFV131100 MPR131100 MZN131100 NJJ131100 NTF131100 ODB131100 OMX131100 OWT131100 PGP131100 PQL131100 QAH131100 QKD131100 QTZ131100 RDV131100 RNR131100 RXN131100 SHJ131100 SRF131100 TBB131100 TKX131100 TUT131100 UEP131100 UOL131100 UYH131100 VID131100 VRZ131100 WBV131100 WLR131100 WVN131100 F196636 JB196636 SX196636 ACT196636 AMP196636 AWL196636 BGH196636 BQD196636 BZZ196636 CJV196636 CTR196636 DDN196636 DNJ196636 DXF196636 EHB196636 EQX196636 FAT196636 FKP196636 FUL196636 GEH196636 GOD196636 GXZ196636 HHV196636 HRR196636 IBN196636 ILJ196636 IVF196636 JFB196636 JOX196636 JYT196636 KIP196636 KSL196636 LCH196636 LMD196636 LVZ196636 MFV196636 MPR196636 MZN196636 NJJ196636 NTF196636 ODB196636 OMX196636 OWT196636 PGP196636 PQL196636 QAH196636 QKD196636 QTZ196636 RDV196636 RNR196636 RXN196636 SHJ196636 SRF196636 TBB196636 TKX196636 TUT196636 UEP196636 UOL196636 UYH196636 VID196636 VRZ196636 WBV196636 WLR196636 WVN196636 F262172 JB262172 SX262172 ACT262172 AMP262172 AWL262172 BGH262172 BQD262172 BZZ262172 CJV262172 CTR262172 DDN262172 DNJ262172 DXF262172 EHB262172 EQX262172 FAT262172 FKP262172 FUL262172 GEH262172 GOD262172 GXZ262172 HHV262172 HRR262172 IBN262172 ILJ262172 IVF262172 JFB262172 JOX262172 JYT262172 KIP262172 KSL262172 LCH262172 LMD262172 LVZ262172 MFV262172 MPR262172 MZN262172 NJJ262172 NTF262172 ODB262172 OMX262172 OWT262172 PGP262172 PQL262172 QAH262172 QKD262172 QTZ262172 RDV262172 RNR262172 RXN262172 SHJ262172 SRF262172 TBB262172 TKX262172 TUT262172 UEP262172 UOL262172 UYH262172 VID262172 VRZ262172 WBV262172 WLR262172 WVN262172 F327708 JB327708 SX327708 ACT327708 AMP327708 AWL327708 BGH327708 BQD327708 BZZ327708 CJV327708 CTR327708 DDN327708 DNJ327708 DXF327708 EHB327708 EQX327708 FAT327708 FKP327708 FUL327708 GEH327708 GOD327708 GXZ327708 HHV327708 HRR327708 IBN327708 ILJ327708 IVF327708 JFB327708 JOX327708 JYT327708 KIP327708 KSL327708 LCH327708 LMD327708 LVZ327708 MFV327708 MPR327708 MZN327708 NJJ327708 NTF327708 ODB327708 OMX327708 OWT327708 PGP327708 PQL327708 QAH327708 QKD327708 QTZ327708 RDV327708 RNR327708 RXN327708 SHJ327708 SRF327708 TBB327708 TKX327708 TUT327708 UEP327708 UOL327708 UYH327708 VID327708 VRZ327708 WBV327708 WLR327708 WVN327708 F393244 JB393244 SX393244 ACT393244 AMP393244 AWL393244 BGH393244 BQD393244 BZZ393244 CJV393244 CTR393244 DDN393244 DNJ393244 DXF393244 EHB393244 EQX393244 FAT393244 FKP393244 FUL393244 GEH393244 GOD393244 GXZ393244 HHV393244 HRR393244 IBN393244 ILJ393244 IVF393244 JFB393244 JOX393244 JYT393244 KIP393244 KSL393244 LCH393244 LMD393244 LVZ393244 MFV393244 MPR393244 MZN393244 NJJ393244 NTF393244 ODB393244 OMX393244 OWT393244 PGP393244 PQL393244 QAH393244 QKD393244 QTZ393244 RDV393244 RNR393244 RXN393244 SHJ393244 SRF393244 TBB393244 TKX393244 TUT393244 UEP393244 UOL393244 UYH393244 VID393244 VRZ393244 WBV393244 WLR393244 WVN393244 F458780 JB458780 SX458780 ACT458780 AMP458780 AWL458780 BGH458780 BQD458780 BZZ458780 CJV458780 CTR458780 DDN458780 DNJ458780 DXF458780 EHB458780 EQX458780 FAT458780 FKP458780 FUL458780 GEH458780 GOD458780 GXZ458780 HHV458780 HRR458780 IBN458780 ILJ458780 IVF458780 JFB458780 JOX458780 JYT458780 KIP458780 KSL458780 LCH458780 LMD458780 LVZ458780 MFV458780 MPR458780 MZN458780 NJJ458780 NTF458780 ODB458780 OMX458780 OWT458780 PGP458780 PQL458780 QAH458780 QKD458780 QTZ458780 RDV458780 RNR458780 RXN458780 SHJ458780 SRF458780 TBB458780 TKX458780 TUT458780 UEP458780 UOL458780 UYH458780 VID458780 VRZ458780 WBV458780 WLR458780 WVN458780 F524316 JB524316 SX524316 ACT524316 AMP524316 AWL524316 BGH524316 BQD524316 BZZ524316 CJV524316 CTR524316 DDN524316 DNJ524316 DXF524316 EHB524316 EQX524316 FAT524316 FKP524316 FUL524316 GEH524316 GOD524316 GXZ524316 HHV524316 HRR524316 IBN524316 ILJ524316 IVF524316 JFB524316 JOX524316 JYT524316 KIP524316 KSL524316 LCH524316 LMD524316 LVZ524316 MFV524316 MPR524316 MZN524316 NJJ524316 NTF524316 ODB524316 OMX524316 OWT524316 PGP524316 PQL524316 QAH524316 QKD524316 QTZ524316 RDV524316 RNR524316 RXN524316 SHJ524316 SRF524316 TBB524316 TKX524316 TUT524316 UEP524316 UOL524316 UYH524316 VID524316 VRZ524316 WBV524316 WLR524316 WVN524316 F589852 JB589852 SX589852 ACT589852 AMP589852 AWL589852 BGH589852 BQD589852 BZZ589852 CJV589852 CTR589852 DDN589852 DNJ589852 DXF589852 EHB589852 EQX589852 FAT589852 FKP589852 FUL589852 GEH589852 GOD589852 GXZ589852 HHV589852 HRR589852 IBN589852 ILJ589852 IVF589852 JFB589852 JOX589852 JYT589852 KIP589852 KSL589852 LCH589852 LMD589852 LVZ589852 MFV589852 MPR589852 MZN589852 NJJ589852 NTF589852 ODB589852 OMX589852 OWT589852 PGP589852 PQL589852 QAH589852 QKD589852 QTZ589852 RDV589852 RNR589852 RXN589852 SHJ589852 SRF589852 TBB589852 TKX589852 TUT589852 UEP589852 UOL589852 UYH589852 VID589852 VRZ589852 WBV589852 WLR589852 WVN589852 F655388 JB655388 SX655388 ACT655388 AMP655388 AWL655388 BGH655388 BQD655388 BZZ655388 CJV655388 CTR655388 DDN655388 DNJ655388 DXF655388 EHB655388 EQX655388 FAT655388 FKP655388 FUL655388 GEH655388 GOD655388 GXZ655388 HHV655388 HRR655388 IBN655388 ILJ655388 IVF655388 JFB655388 JOX655388 JYT655388 KIP655388 KSL655388 LCH655388 LMD655388 LVZ655388 MFV655388 MPR655388 MZN655388 NJJ655388 NTF655388 ODB655388 OMX655388 OWT655388 PGP655388 PQL655388 QAH655388 QKD655388 QTZ655388 RDV655388 RNR655388 RXN655388 SHJ655388 SRF655388 TBB655388 TKX655388 TUT655388 UEP655388 UOL655388 UYH655388 VID655388 VRZ655388 WBV655388 WLR655388 WVN655388 F720924 JB720924 SX720924 ACT720924 AMP720924 AWL720924 BGH720924 BQD720924 BZZ720924 CJV720924 CTR720924 DDN720924 DNJ720924 DXF720924 EHB720924 EQX720924 FAT720924 FKP720924 FUL720924 GEH720924 GOD720924 GXZ720924 HHV720924 HRR720924 IBN720924 ILJ720924 IVF720924 JFB720924 JOX720924 JYT720924 KIP720924 KSL720924 LCH720924 LMD720924 LVZ720924 MFV720924 MPR720924 MZN720924 NJJ720924 NTF720924 ODB720924 OMX720924 OWT720924 PGP720924 PQL720924 QAH720924 QKD720924 QTZ720924 RDV720924 RNR720924 RXN720924 SHJ720924 SRF720924 TBB720924 TKX720924 TUT720924 UEP720924 UOL720924 UYH720924 VID720924 VRZ720924 WBV720924 WLR720924 WVN720924 F786460 JB786460 SX786460 ACT786460 AMP786460 AWL786460 BGH786460 BQD786460 BZZ786460 CJV786460 CTR786460 DDN786460 DNJ786460 DXF786460 EHB786460 EQX786460 FAT786460 FKP786460 FUL786460 GEH786460 GOD786460 GXZ786460 HHV786460 HRR786460 IBN786460 ILJ786460 IVF786460 JFB786460 JOX786460 JYT786460 KIP786460 KSL786460 LCH786460 LMD786460 LVZ786460 MFV786460 MPR786460 MZN786460 NJJ786460 NTF786460 ODB786460 OMX786460 OWT786460 PGP786460 PQL786460 QAH786460 QKD786460 QTZ786460 RDV786460 RNR786460 RXN786460 SHJ786460 SRF786460 TBB786460 TKX786460 TUT786460 UEP786460 UOL786460 UYH786460 VID786460 VRZ786460 WBV786460 WLR786460 WVN786460 F851996 JB851996 SX851996 ACT851996 AMP851996 AWL851996 BGH851996 BQD851996 BZZ851996 CJV851996 CTR851996 DDN851996 DNJ851996 DXF851996 EHB851996 EQX851996 FAT851996 FKP851996 FUL851996 GEH851996 GOD851996 GXZ851996 HHV851996 HRR851996 IBN851996 ILJ851996 IVF851996 JFB851996 JOX851996 JYT851996 KIP851996 KSL851996 LCH851996 LMD851996 LVZ851996 MFV851996 MPR851996 MZN851996 NJJ851996 NTF851996 ODB851996 OMX851996 OWT851996 PGP851996 PQL851996 QAH851996 QKD851996 QTZ851996 RDV851996 RNR851996 RXN851996 SHJ851996 SRF851996 TBB851996 TKX851996 TUT851996 UEP851996 UOL851996 UYH851996 VID851996 VRZ851996 WBV851996 WLR851996 WVN851996 F917532 JB917532 SX917532 ACT917532 AMP917532 AWL917532 BGH917532 BQD917532 BZZ917532 CJV917532 CTR917532 DDN917532 DNJ917532 DXF917532 EHB917532 EQX917532 FAT917532 FKP917532 FUL917532 GEH917532 GOD917532 GXZ917532 HHV917532 HRR917532 IBN917532 ILJ917532 IVF917532 JFB917532 JOX917532 JYT917532 KIP917532 KSL917532 LCH917532 LMD917532 LVZ917532 MFV917532 MPR917532 MZN917532 NJJ917532 NTF917532 ODB917532 OMX917532 OWT917532 PGP917532 PQL917532 QAH917532 QKD917532 QTZ917532 RDV917532 RNR917532 RXN917532 SHJ917532 SRF917532 TBB917532 TKX917532 TUT917532 UEP917532 UOL917532 UYH917532 VID917532 VRZ917532 WBV917532 WLR917532 WVN917532 F983068 JB983068 SX983068 ACT983068 AMP983068 AWL983068 BGH983068 BQD983068 BZZ983068 CJV983068 CTR983068 DDN983068 DNJ983068 DXF983068 EHB983068 EQX983068 FAT983068 FKP983068 FUL983068 GEH983068 GOD983068 GXZ983068 HHV983068 HRR983068 IBN983068 ILJ983068 IVF983068 JFB983068 JOX983068 JYT983068 KIP983068 KSL983068 LCH983068 LMD983068 LVZ983068 MFV983068 MPR983068 MZN983068 NJJ983068 NTF983068 ODB983068 OMX983068 OWT983068 PGP983068 PQL983068 QAH983068 QKD983068 QTZ983068 RDV983068 RNR983068 RXN983068 SHJ983068 SRF983068 TBB983068 TKX983068 TUT983068 UEP983068 UOL983068 UYH983068 VID983068 VRZ983068 WBV983068 WLR983068 WVN983068 F30 JB30 SX30 ACT30 AMP30 AWL30 BGH30 BQD30 BZZ30 CJV30 CTR30 DDN30 DNJ30 DXF30 EHB30 EQX30 FAT30 FKP30 FUL30 GEH30 GOD30 GXZ30 HHV30 HRR30 IBN30 ILJ30 IVF30 JFB30 JOX30 JYT30 KIP30 KSL30 LCH30 LMD30 LVZ30 MFV30 MPR30 MZN30 NJJ30 NTF30 ODB30 OMX30 OWT30 PGP30 PQL30 QAH30 QKD30 QTZ30 RDV30 RNR30 RXN30 SHJ30 SRF30 TBB30 TKX30 TUT30 UEP30 UOL30 UYH30 VID30 VRZ30 WBV30 WLR30 WVN30 F65566 JB65566 SX65566 ACT65566 AMP65566 AWL65566 BGH65566 BQD65566 BZZ65566 CJV65566 CTR65566 DDN65566 DNJ65566 DXF65566 EHB65566 EQX65566 FAT65566 FKP65566 FUL65566 GEH65566 GOD65566 GXZ65566 HHV65566 HRR65566 IBN65566 ILJ65566 IVF65566 JFB65566 JOX65566 JYT65566 KIP65566 KSL65566 LCH65566 LMD65566 LVZ65566 MFV65566 MPR65566 MZN65566 NJJ65566 NTF65566 ODB65566 OMX65566 OWT65566 PGP65566 PQL65566 QAH65566 QKD65566 QTZ65566 RDV65566 RNR65566 RXN65566 SHJ65566 SRF65566 TBB65566 TKX65566 TUT65566 UEP65566 UOL65566 UYH65566 VID65566 VRZ65566 WBV65566 WLR65566 WVN65566 F131102 JB131102 SX131102 ACT131102 AMP131102 AWL131102 BGH131102 BQD131102 BZZ131102 CJV131102 CTR131102 DDN131102 DNJ131102 DXF131102 EHB131102 EQX131102 FAT131102 FKP131102 FUL131102 GEH131102 GOD131102 GXZ131102 HHV131102 HRR131102 IBN131102 ILJ131102 IVF131102 JFB131102 JOX131102 JYT131102 KIP131102 KSL131102 LCH131102 LMD131102 LVZ131102 MFV131102 MPR131102 MZN131102 NJJ131102 NTF131102 ODB131102 OMX131102 OWT131102 PGP131102 PQL131102 QAH131102 QKD131102 QTZ131102 RDV131102 RNR131102 RXN131102 SHJ131102 SRF131102 TBB131102 TKX131102 TUT131102 UEP131102 UOL131102 UYH131102 VID131102 VRZ131102 WBV131102 WLR131102 WVN131102 F196638 JB196638 SX196638 ACT196638 AMP196638 AWL196638 BGH196638 BQD196638 BZZ196638 CJV196638 CTR196638 DDN196638 DNJ196638 DXF196638 EHB196638 EQX196638 FAT196638 FKP196638 FUL196638 GEH196638 GOD196638 GXZ196638 HHV196638 HRR196638 IBN196638 ILJ196638 IVF196638 JFB196638 JOX196638 JYT196638 KIP196638 KSL196638 LCH196638 LMD196638 LVZ196638 MFV196638 MPR196638 MZN196638 NJJ196638 NTF196638 ODB196638 OMX196638 OWT196638 PGP196638 PQL196638 QAH196638 QKD196638 QTZ196638 RDV196638 RNR196638 RXN196638 SHJ196638 SRF196638 TBB196638 TKX196638 TUT196638 UEP196638 UOL196638 UYH196638 VID196638 VRZ196638 WBV196638 WLR196638 WVN196638 F262174 JB262174 SX262174 ACT262174 AMP262174 AWL262174 BGH262174 BQD262174 BZZ262174 CJV262174 CTR262174 DDN262174 DNJ262174 DXF262174 EHB262174 EQX262174 FAT262174 FKP262174 FUL262174 GEH262174 GOD262174 GXZ262174 HHV262174 HRR262174 IBN262174 ILJ262174 IVF262174 JFB262174 JOX262174 JYT262174 KIP262174 KSL262174 LCH262174 LMD262174 LVZ262174 MFV262174 MPR262174 MZN262174 NJJ262174 NTF262174 ODB262174 OMX262174 OWT262174 PGP262174 PQL262174 QAH262174 QKD262174 QTZ262174 RDV262174 RNR262174 RXN262174 SHJ262174 SRF262174 TBB262174 TKX262174 TUT262174 UEP262174 UOL262174 UYH262174 VID262174 VRZ262174 WBV262174 WLR262174 WVN262174 F327710 JB327710 SX327710 ACT327710 AMP327710 AWL327710 BGH327710 BQD327710 BZZ327710 CJV327710 CTR327710 DDN327710 DNJ327710 DXF327710 EHB327710 EQX327710 FAT327710 FKP327710 FUL327710 GEH327710 GOD327710 GXZ327710 HHV327710 HRR327710 IBN327710 ILJ327710 IVF327710 JFB327710 JOX327710 JYT327710 KIP327710 KSL327710 LCH327710 LMD327710 LVZ327710 MFV327710 MPR327710 MZN327710 NJJ327710 NTF327710 ODB327710 OMX327710 OWT327710 PGP327710 PQL327710 QAH327710 QKD327710 QTZ327710 RDV327710 RNR327710 RXN327710 SHJ327710 SRF327710 TBB327710 TKX327710 TUT327710 UEP327710 UOL327710 UYH327710 VID327710 VRZ327710 WBV327710 WLR327710 WVN327710 F393246 JB393246 SX393246 ACT393246 AMP393246 AWL393246 BGH393246 BQD393246 BZZ393246 CJV393246 CTR393246 DDN393246 DNJ393246 DXF393246 EHB393246 EQX393246 FAT393246 FKP393246 FUL393246 GEH393246 GOD393246 GXZ393246 HHV393246 HRR393246 IBN393246 ILJ393246 IVF393246 JFB393246 JOX393246 JYT393246 KIP393246 KSL393246 LCH393246 LMD393246 LVZ393246 MFV393246 MPR393246 MZN393246 NJJ393246 NTF393246 ODB393246 OMX393246 OWT393246 PGP393246 PQL393246 QAH393246 QKD393246 QTZ393246 RDV393246 RNR393246 RXN393246 SHJ393246 SRF393246 TBB393246 TKX393246 TUT393246 UEP393246 UOL393246 UYH393246 VID393246 VRZ393246 WBV393246 WLR393246 WVN393246 F458782 JB458782 SX458782 ACT458782 AMP458782 AWL458782 BGH458782 BQD458782 BZZ458782 CJV458782 CTR458782 DDN458782 DNJ458782 DXF458782 EHB458782 EQX458782 FAT458782 FKP458782 FUL458782 GEH458782 GOD458782 GXZ458782 HHV458782 HRR458782 IBN458782 ILJ458782 IVF458782 JFB458782 JOX458782 JYT458782 KIP458782 KSL458782 LCH458782 LMD458782 LVZ458782 MFV458782 MPR458782 MZN458782 NJJ458782 NTF458782 ODB458782 OMX458782 OWT458782 PGP458782 PQL458782 QAH458782 QKD458782 QTZ458782 RDV458782 RNR458782 RXN458782 SHJ458782 SRF458782 TBB458782 TKX458782 TUT458782 UEP458782 UOL458782 UYH458782 VID458782 VRZ458782 WBV458782 WLR458782 WVN458782 F524318 JB524318 SX524318 ACT524318 AMP524318 AWL524318 BGH524318 BQD524318 BZZ524318 CJV524318 CTR524318 DDN524318 DNJ524318 DXF524318 EHB524318 EQX524318 FAT524318 FKP524318 FUL524318 GEH524318 GOD524318 GXZ524318 HHV524318 HRR524318 IBN524318 ILJ524318 IVF524318 JFB524318 JOX524318 JYT524318 KIP524318 KSL524318 LCH524318 LMD524318 LVZ524318 MFV524318 MPR524318 MZN524318 NJJ524318 NTF524318 ODB524318 OMX524318 OWT524318 PGP524318 PQL524318 QAH524318 QKD524318 QTZ524318 RDV524318 RNR524318 RXN524318 SHJ524318 SRF524318 TBB524318 TKX524318 TUT524318 UEP524318 UOL524318 UYH524318 VID524318 VRZ524318 WBV524318 WLR524318 WVN524318 F589854 JB589854 SX589854 ACT589854 AMP589854 AWL589854 BGH589854 BQD589854 BZZ589854 CJV589854 CTR589854 DDN589854 DNJ589854 DXF589854 EHB589854 EQX589854 FAT589854 FKP589854 FUL589854 GEH589854 GOD589854 GXZ589854 HHV589854 HRR589854 IBN589854 ILJ589854 IVF589854 JFB589854 JOX589854 JYT589854 KIP589854 KSL589854 LCH589854 LMD589854 LVZ589854 MFV589854 MPR589854 MZN589854 NJJ589854 NTF589854 ODB589854 OMX589854 OWT589854 PGP589854 PQL589854 QAH589854 QKD589854 QTZ589854 RDV589854 RNR589854 RXN589854 SHJ589854 SRF589854 TBB589854 TKX589854 TUT589854 UEP589854 UOL589854 UYH589854 VID589854 VRZ589854 WBV589854 WLR589854 WVN589854 F655390 JB655390 SX655390 ACT655390 AMP655390 AWL655390 BGH655390 BQD655390 BZZ655390 CJV655390 CTR655390 DDN655390 DNJ655390 DXF655390 EHB655390 EQX655390 FAT655390 FKP655390 FUL655390 GEH655390 GOD655390 GXZ655390 HHV655390 HRR655390 IBN655390 ILJ655390 IVF655390 JFB655390 JOX655390 JYT655390 KIP655390 KSL655390 LCH655390 LMD655390 LVZ655390 MFV655390 MPR655390 MZN655390 NJJ655390 NTF655390 ODB655390 OMX655390 OWT655390 PGP655390 PQL655390 QAH655390 QKD655390 QTZ655390 RDV655390 RNR655390 RXN655390 SHJ655390 SRF655390 TBB655390 TKX655390 TUT655390 UEP655390 UOL655390 UYH655390 VID655390 VRZ655390 WBV655390 WLR655390 WVN655390 F720926 JB720926 SX720926 ACT720926 AMP720926 AWL720926 BGH720926 BQD720926 BZZ720926 CJV720926 CTR720926 DDN720926 DNJ720926 DXF720926 EHB720926 EQX720926 FAT720926 FKP720926 FUL720926 GEH720926 GOD720926 GXZ720926 HHV720926 HRR720926 IBN720926 ILJ720926 IVF720926 JFB720926 JOX720926 JYT720926 KIP720926 KSL720926 LCH720926 LMD720926 LVZ720926 MFV720926 MPR720926 MZN720926 NJJ720926 NTF720926 ODB720926 OMX720926 OWT720926 PGP720926 PQL720926 QAH720926 QKD720926 QTZ720926 RDV720926 RNR720926 RXN720926 SHJ720926 SRF720926 TBB720926 TKX720926 TUT720926 UEP720926 UOL720926 UYH720926 VID720926 VRZ720926 WBV720926 WLR720926 WVN720926 F786462 JB786462 SX786462 ACT786462 AMP786462 AWL786462 BGH786462 BQD786462 BZZ786462 CJV786462 CTR786462 DDN786462 DNJ786462 DXF786462 EHB786462 EQX786462 FAT786462 FKP786462 FUL786462 GEH786462 GOD786462 GXZ786462 HHV786462 HRR786462 IBN786462 ILJ786462 IVF786462 JFB786462 JOX786462 JYT786462 KIP786462 KSL786462 LCH786462 LMD786462 LVZ786462 MFV786462 MPR786462 MZN786462 NJJ786462 NTF786462 ODB786462 OMX786462 OWT786462 PGP786462 PQL786462 QAH786462 QKD786462 QTZ786462 RDV786462 RNR786462 RXN786462 SHJ786462 SRF786462 TBB786462 TKX786462 TUT786462 UEP786462 UOL786462 UYH786462 VID786462 VRZ786462 WBV786462 WLR786462 WVN786462 F851998 JB851998 SX851998 ACT851998 AMP851998 AWL851998 BGH851998 BQD851998 BZZ851998 CJV851998 CTR851998 DDN851998 DNJ851998 DXF851998 EHB851998 EQX851998 FAT851998 FKP851998 FUL851998 GEH851998 GOD851998 GXZ851998 HHV851998 HRR851998 IBN851998 ILJ851998 IVF851998 JFB851998 JOX851998 JYT851998 KIP851998 KSL851998 LCH851998 LMD851998 LVZ851998 MFV851998 MPR851998 MZN851998 NJJ851998 NTF851998 ODB851998 OMX851998 OWT851998 PGP851998 PQL851998 QAH851998 QKD851998 QTZ851998 RDV851998 RNR851998 RXN851998 SHJ851998 SRF851998 TBB851998 TKX851998 TUT851998 UEP851998 UOL851998 UYH851998 VID851998 VRZ851998 WBV851998 WLR851998 WVN851998 F917534 JB917534 SX917534 ACT917534 AMP917534 AWL917534 BGH917534 BQD917534 BZZ917534 CJV917534 CTR917534 DDN917534 DNJ917534 DXF917534 EHB917534 EQX917534 FAT917534 FKP917534 FUL917534 GEH917534 GOD917534 GXZ917534 HHV917534 HRR917534 IBN917534 ILJ917534 IVF917534 JFB917534 JOX917534 JYT917534 KIP917534 KSL917534 LCH917534 LMD917534 LVZ917534 MFV917534 MPR917534 MZN917534 NJJ917534 NTF917534 ODB917534 OMX917534 OWT917534 PGP917534 PQL917534 QAH917534 QKD917534 QTZ917534 RDV917534 RNR917534 RXN917534 SHJ917534 SRF917534 TBB917534 TKX917534 TUT917534 UEP917534 UOL917534 UYH917534 VID917534 VRZ917534 WBV917534 WLR917534 WVN917534 F983070 JB983070 SX983070 ACT983070 AMP983070 AWL983070 BGH983070 BQD983070 BZZ983070 CJV983070 CTR983070 DDN983070 DNJ983070 DXF983070 EHB983070 EQX983070 FAT983070 FKP983070 FUL983070 GEH983070 GOD983070 GXZ983070 HHV983070 HRR983070 IBN983070 ILJ983070 IVF983070 JFB983070 JOX983070 JYT983070 KIP983070 KSL983070 LCH983070 LMD983070 LVZ983070 MFV983070 MPR983070 MZN983070 NJJ983070 NTF983070 ODB983070 OMX983070 OWT983070 PGP983070 PQL983070 QAH983070 QKD983070 QTZ983070 RDV983070 RNR983070 RXN983070 SHJ983070 SRF983070 TBB983070 TKX983070 TUT983070 UEP983070 UOL983070 UYH983070 VID983070 VRZ983070 WBV983070 WLR983070 WVN983070 AR16 KN16 UJ16 AEF16 AOB16 AXX16 BHT16 BRP16 CBL16 CLH16 CVD16 DEZ16 DOV16 DYR16 EIN16 ESJ16 FCF16 FMB16 FVX16 GFT16 GPP16 GZL16 HJH16 HTD16 ICZ16 IMV16 IWR16 JGN16 JQJ16 KAF16 KKB16 KTX16 LDT16 LNP16 LXL16 MHH16 MRD16 NAZ16 NKV16 NUR16 OEN16 OOJ16 OYF16 PIB16 PRX16 QBT16 QLP16 QVL16 RFH16 RPD16 RYZ16 SIV16 SSR16 TCN16 TMJ16 TWF16 UGB16 UPX16 UZT16 VJP16 VTL16 WDH16 WND16 WWZ16 AR65552 KN65552 UJ65552 AEF65552 AOB65552 AXX65552 BHT65552 BRP65552 CBL65552 CLH65552 CVD65552 DEZ65552 DOV65552 DYR65552 EIN65552 ESJ65552 FCF65552 FMB65552 FVX65552 GFT65552 GPP65552 GZL65552 HJH65552 HTD65552 ICZ65552 IMV65552 IWR65552 JGN65552 JQJ65552 KAF65552 KKB65552 KTX65552 LDT65552 LNP65552 LXL65552 MHH65552 MRD65552 NAZ65552 NKV65552 NUR65552 OEN65552 OOJ65552 OYF65552 PIB65552 PRX65552 QBT65552 QLP65552 QVL65552 RFH65552 RPD65552 RYZ65552 SIV65552 SSR65552 TCN65552 TMJ65552 TWF65552 UGB65552 UPX65552 UZT65552 VJP65552 VTL65552 WDH65552 WND65552 WWZ65552 AR131088 KN131088 UJ131088 AEF131088 AOB131088 AXX131088 BHT131088 BRP131088 CBL131088 CLH131088 CVD131088 DEZ131088 DOV131088 DYR131088 EIN131088 ESJ131088 FCF131088 FMB131088 FVX131088 GFT131088 GPP131088 GZL131088 HJH131088 HTD131088 ICZ131088 IMV131088 IWR131088 JGN131088 JQJ131088 KAF131088 KKB131088 KTX131088 LDT131088 LNP131088 LXL131088 MHH131088 MRD131088 NAZ131088 NKV131088 NUR131088 OEN131088 OOJ131088 OYF131088 PIB131088 PRX131088 QBT131088 QLP131088 QVL131088 RFH131088 RPD131088 RYZ131088 SIV131088 SSR131088 TCN131088 TMJ131088 TWF131088 UGB131088 UPX131088 UZT131088 VJP131088 VTL131088 WDH131088 WND131088 WWZ131088 AR196624 KN196624 UJ196624 AEF196624 AOB196624 AXX196624 BHT196624 BRP196624 CBL196624 CLH196624 CVD196624 DEZ196624 DOV196624 DYR196624 EIN196624 ESJ196624 FCF196624 FMB196624 FVX196624 GFT196624 GPP196624 GZL196624 HJH196624 HTD196624 ICZ196624 IMV196624 IWR196624 JGN196624 JQJ196624 KAF196624 KKB196624 KTX196624 LDT196624 LNP196624 LXL196624 MHH196624 MRD196624 NAZ196624 NKV196624 NUR196624 OEN196624 OOJ196624 OYF196624 PIB196624 PRX196624 QBT196624 QLP196624 QVL196624 RFH196624 RPD196624 RYZ196624 SIV196624 SSR196624 TCN196624 TMJ196624 TWF196624 UGB196624 UPX196624 UZT196624 VJP196624 VTL196624 WDH196624 WND196624 WWZ196624 AR262160 KN262160 UJ262160 AEF262160 AOB262160 AXX262160 BHT262160 BRP262160 CBL262160 CLH262160 CVD262160 DEZ262160 DOV262160 DYR262160 EIN262160 ESJ262160 FCF262160 FMB262160 FVX262160 GFT262160 GPP262160 GZL262160 HJH262160 HTD262160 ICZ262160 IMV262160 IWR262160 JGN262160 JQJ262160 KAF262160 KKB262160 KTX262160 LDT262160 LNP262160 LXL262160 MHH262160 MRD262160 NAZ262160 NKV262160 NUR262160 OEN262160 OOJ262160 OYF262160 PIB262160 PRX262160 QBT262160 QLP262160 QVL262160 RFH262160 RPD262160 RYZ262160 SIV262160 SSR262160 TCN262160 TMJ262160 TWF262160 UGB262160 UPX262160 UZT262160 VJP262160 VTL262160 WDH262160 WND262160 WWZ262160 AR327696 KN327696 UJ327696 AEF327696 AOB327696 AXX327696 BHT327696 BRP327696 CBL327696 CLH327696 CVD327696 DEZ327696 DOV327696 DYR327696 EIN327696 ESJ327696 FCF327696 FMB327696 FVX327696 GFT327696 GPP327696 GZL327696 HJH327696 HTD327696 ICZ327696 IMV327696 IWR327696 JGN327696 JQJ327696 KAF327696 KKB327696 KTX327696 LDT327696 LNP327696 LXL327696 MHH327696 MRD327696 NAZ327696 NKV327696 NUR327696 OEN327696 OOJ327696 OYF327696 PIB327696 PRX327696 QBT327696 QLP327696 QVL327696 RFH327696 RPD327696 RYZ327696 SIV327696 SSR327696 TCN327696 TMJ327696 TWF327696 UGB327696 UPX327696 UZT327696 VJP327696 VTL327696 WDH327696 WND327696 WWZ327696 AR393232 KN393232 UJ393232 AEF393232 AOB393232 AXX393232 BHT393232 BRP393232 CBL393232 CLH393232 CVD393232 DEZ393232 DOV393232 DYR393232 EIN393232 ESJ393232 FCF393232 FMB393232 FVX393232 GFT393232 GPP393232 GZL393232 HJH393232 HTD393232 ICZ393232 IMV393232 IWR393232 JGN393232 JQJ393232 KAF393232 KKB393232 KTX393232 LDT393232 LNP393232 LXL393232 MHH393232 MRD393232 NAZ393232 NKV393232 NUR393232 OEN393232 OOJ393232 OYF393232 PIB393232 PRX393232 QBT393232 QLP393232 QVL393232 RFH393232 RPD393232 RYZ393232 SIV393232 SSR393232 TCN393232 TMJ393232 TWF393232 UGB393232 UPX393232 UZT393232 VJP393232 VTL393232 WDH393232 WND393232 WWZ393232 AR458768 KN458768 UJ458768 AEF458768 AOB458768 AXX458768 BHT458768 BRP458768 CBL458768 CLH458768 CVD458768 DEZ458768 DOV458768 DYR458768 EIN458768 ESJ458768 FCF458768 FMB458768 FVX458768 GFT458768 GPP458768 GZL458768 HJH458768 HTD458768 ICZ458768 IMV458768 IWR458768 JGN458768 JQJ458768 KAF458768 KKB458768 KTX458768 LDT458768 LNP458768 LXL458768 MHH458768 MRD458768 NAZ458768 NKV458768 NUR458768 OEN458768 OOJ458768 OYF458768 PIB458768 PRX458768 QBT458768 QLP458768 QVL458768 RFH458768 RPD458768 RYZ458768 SIV458768 SSR458768 TCN458768 TMJ458768 TWF458768 UGB458768 UPX458768 UZT458768 VJP458768 VTL458768 WDH458768 WND458768 WWZ458768 AR524304 KN524304 UJ524304 AEF524304 AOB524304 AXX524304 BHT524304 BRP524304 CBL524304 CLH524304 CVD524304 DEZ524304 DOV524304 DYR524304 EIN524304 ESJ524304 FCF524304 FMB524304 FVX524304 GFT524304 GPP524304 GZL524304 HJH524304 HTD524304 ICZ524304 IMV524304 IWR524304 JGN524304 JQJ524304 KAF524304 KKB524304 KTX524304 LDT524304 LNP524304 LXL524304 MHH524304 MRD524304 NAZ524304 NKV524304 NUR524304 OEN524304 OOJ524304 OYF524304 PIB524304 PRX524304 QBT524304 QLP524304 QVL524304 RFH524304 RPD524304 RYZ524304 SIV524304 SSR524304 TCN524304 TMJ524304 TWF524304 UGB524304 UPX524304 UZT524304 VJP524304 VTL524304 WDH524304 WND524304 WWZ524304 AR589840 KN589840 UJ589840 AEF589840 AOB589840 AXX589840 BHT589840 BRP589840 CBL589840 CLH589840 CVD589840 DEZ589840 DOV589840 DYR589840 EIN589840 ESJ589840 FCF589840 FMB589840 FVX589840 GFT589840 GPP589840 GZL589840 HJH589840 HTD589840 ICZ589840 IMV589840 IWR589840 JGN589840 JQJ589840 KAF589840 KKB589840 KTX589840 LDT589840 LNP589840 LXL589840 MHH589840 MRD589840 NAZ589840 NKV589840 NUR589840 OEN589840 OOJ589840 OYF589840 PIB589840 PRX589840 QBT589840 QLP589840 QVL589840 RFH589840 RPD589840 RYZ589840 SIV589840 SSR589840 TCN589840 TMJ589840 TWF589840 UGB589840 UPX589840 UZT589840 VJP589840 VTL589840 WDH589840 WND589840 WWZ589840 AR655376 KN655376 UJ655376 AEF655376 AOB655376 AXX655376 BHT655376 BRP655376 CBL655376 CLH655376 CVD655376 DEZ655376 DOV655376 DYR655376 EIN655376 ESJ655376 FCF655376 FMB655376 FVX655376 GFT655376 GPP655376 GZL655376 HJH655376 HTD655376 ICZ655376 IMV655376 IWR655376 JGN655376 JQJ655376 KAF655376 KKB655376 KTX655376 LDT655376 LNP655376 LXL655376 MHH655376 MRD655376 NAZ655376 NKV655376 NUR655376 OEN655376 OOJ655376 OYF655376 PIB655376 PRX655376 QBT655376 QLP655376 QVL655376 RFH655376 RPD655376 RYZ655376 SIV655376 SSR655376 TCN655376 TMJ655376 TWF655376 UGB655376 UPX655376 UZT655376 VJP655376 VTL655376 WDH655376 WND655376 WWZ655376 AR720912 KN720912 UJ720912 AEF720912 AOB720912 AXX720912 BHT720912 BRP720912 CBL720912 CLH720912 CVD720912 DEZ720912 DOV720912 DYR720912 EIN720912 ESJ720912 FCF720912 FMB720912 FVX720912 GFT720912 GPP720912 GZL720912 HJH720912 HTD720912 ICZ720912 IMV720912 IWR720912 JGN720912 JQJ720912 KAF720912 KKB720912 KTX720912 LDT720912 LNP720912 LXL720912 MHH720912 MRD720912 NAZ720912 NKV720912 NUR720912 OEN720912 OOJ720912 OYF720912 PIB720912 PRX720912 QBT720912 QLP720912 QVL720912 RFH720912 RPD720912 RYZ720912 SIV720912 SSR720912 TCN720912 TMJ720912 TWF720912 UGB720912 UPX720912 UZT720912 VJP720912 VTL720912 WDH720912 WND720912 WWZ720912 AR786448 KN786448 UJ786448 AEF786448 AOB786448 AXX786448 BHT786448 BRP786448 CBL786448 CLH786448 CVD786448 DEZ786448 DOV786448 DYR786448 EIN786448 ESJ786448 FCF786448 FMB786448 FVX786448 GFT786448 GPP786448 GZL786448 HJH786448 HTD786448 ICZ786448 IMV786448 IWR786448 JGN786448 JQJ786448 KAF786448 KKB786448 KTX786448 LDT786448 LNP786448 LXL786448 MHH786448 MRD786448 NAZ786448 NKV786448 NUR786448 OEN786448 OOJ786448 OYF786448 PIB786448 PRX786448 QBT786448 QLP786448 QVL786448 RFH786448 RPD786448 RYZ786448 SIV786448 SSR786448 TCN786448 TMJ786448 TWF786448 UGB786448 UPX786448 UZT786448 VJP786448 VTL786448 WDH786448 WND786448 WWZ786448 AR851984 KN851984 UJ851984 AEF851984 AOB851984 AXX851984 BHT851984 BRP851984 CBL851984 CLH851984 CVD851984 DEZ851984 DOV851984 DYR851984 EIN851984 ESJ851984 FCF851984 FMB851984 FVX851984 GFT851984 GPP851984 GZL851984 HJH851984 HTD851984 ICZ851984 IMV851984 IWR851984 JGN851984 JQJ851984 KAF851984 KKB851984 KTX851984 LDT851984 LNP851984 LXL851984 MHH851984 MRD851984 NAZ851984 NKV851984 NUR851984 OEN851984 OOJ851984 OYF851984 PIB851984 PRX851984 QBT851984 QLP851984 QVL851984 RFH851984 RPD851984 RYZ851984 SIV851984 SSR851984 TCN851984 TMJ851984 TWF851984 UGB851984 UPX851984 UZT851984 VJP851984 VTL851984 WDH851984 WND851984 WWZ851984 AR917520 KN917520 UJ917520 AEF917520 AOB917520 AXX917520 BHT917520 BRP917520 CBL917520 CLH917520 CVD917520 DEZ917520 DOV917520 DYR917520 EIN917520 ESJ917520 FCF917520 FMB917520 FVX917520 GFT917520 GPP917520 GZL917520 HJH917520 HTD917520 ICZ917520 IMV917520 IWR917520 JGN917520 JQJ917520 KAF917520 KKB917520 KTX917520 LDT917520 LNP917520 LXL917520 MHH917520 MRD917520 NAZ917520 NKV917520 NUR917520 OEN917520 OOJ917520 OYF917520 PIB917520 PRX917520 QBT917520 QLP917520 QVL917520 RFH917520 RPD917520 RYZ917520 SIV917520 SSR917520 TCN917520 TMJ917520 TWF917520 UGB917520 UPX917520 UZT917520 VJP917520 VTL917520 WDH917520 WND917520 WWZ917520 AR983056 KN983056 UJ983056 AEF983056 AOB983056 AXX983056 BHT983056 BRP983056 CBL983056 CLH983056 CVD983056 DEZ983056 DOV983056 DYR983056 EIN983056 ESJ983056 FCF983056 FMB983056 FVX983056 GFT983056 GPP983056 GZL983056 HJH983056 HTD983056 ICZ983056 IMV983056 IWR983056 JGN983056 JQJ983056 KAF983056 KKB983056 KTX983056 LDT983056 LNP983056 LXL983056 MHH983056 MRD983056 NAZ983056 NKV983056 NUR983056 OEN983056 OOJ983056 OYF983056 PIB983056 PRX983056 QBT983056 QLP983056 QVL983056 RFH983056 RPD983056 RYZ983056 SIV983056 SSR983056 TCN983056 TMJ983056 TWF983056 UGB983056 UPX983056 UZT983056 VJP983056 VTL983056 WDH983056 WND983056 WWZ983056 AU16 KQ16 UM16 AEI16 AOE16 AYA16 BHW16 BRS16 CBO16 CLK16 CVG16 DFC16 DOY16 DYU16 EIQ16 ESM16 FCI16 FME16 FWA16 GFW16 GPS16 GZO16 HJK16 HTG16 IDC16 IMY16 IWU16 JGQ16 JQM16 KAI16 KKE16 KUA16 LDW16 LNS16 LXO16 MHK16 MRG16 NBC16 NKY16 NUU16 OEQ16 OOM16 OYI16 PIE16 PSA16 QBW16 QLS16 QVO16 RFK16 RPG16 RZC16 SIY16 SSU16 TCQ16 TMM16 TWI16 UGE16 UQA16 UZW16 VJS16 VTO16 WDK16 WNG16 WXC16 AU65552 KQ65552 UM65552 AEI65552 AOE65552 AYA65552 BHW65552 BRS65552 CBO65552 CLK65552 CVG65552 DFC65552 DOY65552 DYU65552 EIQ65552 ESM65552 FCI65552 FME65552 FWA65552 GFW65552 GPS65552 GZO65552 HJK65552 HTG65552 IDC65552 IMY65552 IWU65552 JGQ65552 JQM65552 KAI65552 KKE65552 KUA65552 LDW65552 LNS65552 LXO65552 MHK65552 MRG65552 NBC65552 NKY65552 NUU65552 OEQ65552 OOM65552 OYI65552 PIE65552 PSA65552 QBW65552 QLS65552 QVO65552 RFK65552 RPG65552 RZC65552 SIY65552 SSU65552 TCQ65552 TMM65552 TWI65552 UGE65552 UQA65552 UZW65552 VJS65552 VTO65552 WDK65552 WNG65552 WXC65552 AU131088 KQ131088 UM131088 AEI131088 AOE131088 AYA131088 BHW131088 BRS131088 CBO131088 CLK131088 CVG131088 DFC131088 DOY131088 DYU131088 EIQ131088 ESM131088 FCI131088 FME131088 FWA131088 GFW131088 GPS131088 GZO131088 HJK131088 HTG131088 IDC131088 IMY131088 IWU131088 JGQ131088 JQM131088 KAI131088 KKE131088 KUA131088 LDW131088 LNS131088 LXO131088 MHK131088 MRG131088 NBC131088 NKY131088 NUU131088 OEQ131088 OOM131088 OYI131088 PIE131088 PSA131088 QBW131088 QLS131088 QVO131088 RFK131088 RPG131088 RZC131088 SIY131088 SSU131088 TCQ131088 TMM131088 TWI131088 UGE131088 UQA131088 UZW131088 VJS131088 VTO131088 WDK131088 WNG131088 WXC131088 AU196624 KQ196624 UM196624 AEI196624 AOE196624 AYA196624 BHW196624 BRS196624 CBO196624 CLK196624 CVG196624 DFC196624 DOY196624 DYU196624 EIQ196624 ESM196624 FCI196624 FME196624 FWA196624 GFW196624 GPS196624 GZO196624 HJK196624 HTG196624 IDC196624 IMY196624 IWU196624 JGQ196624 JQM196624 KAI196624 KKE196624 KUA196624 LDW196624 LNS196624 LXO196624 MHK196624 MRG196624 NBC196624 NKY196624 NUU196624 OEQ196624 OOM196624 OYI196624 PIE196624 PSA196624 QBW196624 QLS196624 QVO196624 RFK196624 RPG196624 RZC196624 SIY196624 SSU196624 TCQ196624 TMM196624 TWI196624 UGE196624 UQA196624 UZW196624 VJS196624 VTO196624 WDK196624 WNG196624 WXC196624 AU262160 KQ262160 UM262160 AEI262160 AOE262160 AYA262160 BHW262160 BRS262160 CBO262160 CLK262160 CVG262160 DFC262160 DOY262160 DYU262160 EIQ262160 ESM262160 FCI262160 FME262160 FWA262160 GFW262160 GPS262160 GZO262160 HJK262160 HTG262160 IDC262160 IMY262160 IWU262160 JGQ262160 JQM262160 KAI262160 KKE262160 KUA262160 LDW262160 LNS262160 LXO262160 MHK262160 MRG262160 NBC262160 NKY262160 NUU262160 OEQ262160 OOM262160 OYI262160 PIE262160 PSA262160 QBW262160 QLS262160 QVO262160 RFK262160 RPG262160 RZC262160 SIY262160 SSU262160 TCQ262160 TMM262160 TWI262160 UGE262160 UQA262160 UZW262160 VJS262160 VTO262160 WDK262160 WNG262160 WXC262160 AU327696 KQ327696 UM327696 AEI327696 AOE327696 AYA327696 BHW327696 BRS327696 CBO327696 CLK327696 CVG327696 DFC327696 DOY327696 DYU327696 EIQ327696 ESM327696 FCI327696 FME327696 FWA327696 GFW327696 GPS327696 GZO327696 HJK327696 HTG327696 IDC327696 IMY327696 IWU327696 JGQ327696 JQM327696 KAI327696 KKE327696 KUA327696 LDW327696 LNS327696 LXO327696 MHK327696 MRG327696 NBC327696 NKY327696 NUU327696 OEQ327696 OOM327696 OYI327696 PIE327696 PSA327696 QBW327696 QLS327696 QVO327696 RFK327696 RPG327696 RZC327696 SIY327696 SSU327696 TCQ327696 TMM327696 TWI327696 UGE327696 UQA327696 UZW327696 VJS327696 VTO327696 WDK327696 WNG327696 WXC327696 AU393232 KQ393232 UM393232 AEI393232 AOE393232 AYA393232 BHW393232 BRS393232 CBO393232 CLK393232 CVG393232 DFC393232 DOY393232 DYU393232 EIQ393232 ESM393232 FCI393232 FME393232 FWA393232 GFW393232 GPS393232 GZO393232 HJK393232 HTG393232 IDC393232 IMY393232 IWU393232 JGQ393232 JQM393232 KAI393232 KKE393232 KUA393232 LDW393232 LNS393232 LXO393232 MHK393232 MRG393232 NBC393232 NKY393232 NUU393232 OEQ393232 OOM393232 OYI393232 PIE393232 PSA393232 QBW393232 QLS393232 QVO393232 RFK393232 RPG393232 RZC393232 SIY393232 SSU393232 TCQ393232 TMM393232 TWI393232 UGE393232 UQA393232 UZW393232 VJS393232 VTO393232 WDK393232 WNG393232 WXC393232 AU458768 KQ458768 UM458768 AEI458768 AOE458768 AYA458768 BHW458768 BRS458768 CBO458768 CLK458768 CVG458768 DFC458768 DOY458768 DYU458768 EIQ458768 ESM458768 FCI458768 FME458768 FWA458768 GFW458768 GPS458768 GZO458768 HJK458768 HTG458768 IDC458768 IMY458768 IWU458768 JGQ458768 JQM458768 KAI458768 KKE458768 KUA458768 LDW458768 LNS458768 LXO458768 MHK458768 MRG458768 NBC458768 NKY458768 NUU458768 OEQ458768 OOM458768 OYI458768 PIE458768 PSA458768 QBW458768 QLS458768 QVO458768 RFK458768 RPG458768 RZC458768 SIY458768 SSU458768 TCQ458768 TMM458768 TWI458768 UGE458768 UQA458768 UZW458768 VJS458768 VTO458768 WDK458768 WNG458768 WXC458768 AU524304 KQ524304 UM524304 AEI524304 AOE524304 AYA524304 BHW524304 BRS524304 CBO524304 CLK524304 CVG524304 DFC524304 DOY524304 DYU524304 EIQ524304 ESM524304 FCI524304 FME524304 FWA524304 GFW524304 GPS524304 GZO524304 HJK524304 HTG524304 IDC524304 IMY524304 IWU524304 JGQ524304 JQM524304 KAI524304 KKE524304 KUA524304 LDW524304 LNS524304 LXO524304 MHK524304 MRG524304 NBC524304 NKY524304 NUU524304 OEQ524304 OOM524304 OYI524304 PIE524304 PSA524304 QBW524304 QLS524304 QVO524304 RFK524304 RPG524304 RZC524304 SIY524304 SSU524304 TCQ524304 TMM524304 TWI524304 UGE524304 UQA524304 UZW524304 VJS524304 VTO524304 WDK524304 WNG524304 WXC524304 AU589840 KQ589840 UM589840 AEI589840 AOE589840 AYA589840 BHW589840 BRS589840 CBO589840 CLK589840 CVG589840 DFC589840 DOY589840 DYU589840 EIQ589840 ESM589840 FCI589840 FME589840 FWA589840 GFW589840 GPS589840 GZO589840 HJK589840 HTG589840 IDC589840 IMY589840 IWU589840 JGQ589840 JQM589840 KAI589840 KKE589840 KUA589840 LDW589840 LNS589840 LXO589840 MHK589840 MRG589840 NBC589840 NKY589840 NUU589840 OEQ589840 OOM589840 OYI589840 PIE589840 PSA589840 QBW589840 QLS589840 QVO589840 RFK589840 RPG589840 RZC589840 SIY589840 SSU589840 TCQ589840 TMM589840 TWI589840 UGE589840 UQA589840 UZW589840 VJS589840 VTO589840 WDK589840 WNG589840 WXC589840 AU655376 KQ655376 UM655376 AEI655376 AOE655376 AYA655376 BHW655376 BRS655376 CBO655376 CLK655376 CVG655376 DFC655376 DOY655376 DYU655376 EIQ655376 ESM655376 FCI655376 FME655376 FWA655376 GFW655376 GPS655376 GZO655376 HJK655376 HTG655376 IDC655376 IMY655376 IWU655376 JGQ655376 JQM655376 KAI655376 KKE655376 KUA655376 LDW655376 LNS655376 LXO655376 MHK655376 MRG655376 NBC655376 NKY655376 NUU655376 OEQ655376 OOM655376 OYI655376 PIE655376 PSA655376 QBW655376 QLS655376 QVO655376 RFK655376 RPG655376 RZC655376 SIY655376 SSU655376 TCQ655376 TMM655376 TWI655376 UGE655376 UQA655376 UZW655376 VJS655376 VTO655376 WDK655376 WNG655376 WXC655376 AU720912 KQ720912 UM720912 AEI720912 AOE720912 AYA720912 BHW720912 BRS720912 CBO720912 CLK720912 CVG720912 DFC720912 DOY720912 DYU720912 EIQ720912 ESM720912 FCI720912 FME720912 FWA720912 GFW720912 GPS720912 GZO720912 HJK720912 HTG720912 IDC720912 IMY720912 IWU720912 JGQ720912 JQM720912 KAI720912 KKE720912 KUA720912 LDW720912 LNS720912 LXO720912 MHK720912 MRG720912 NBC720912 NKY720912 NUU720912 OEQ720912 OOM720912 OYI720912 PIE720912 PSA720912 QBW720912 QLS720912 QVO720912 RFK720912 RPG720912 RZC720912 SIY720912 SSU720912 TCQ720912 TMM720912 TWI720912 UGE720912 UQA720912 UZW720912 VJS720912 VTO720912 WDK720912 WNG720912 WXC720912 AU786448 KQ786448 UM786448 AEI786448 AOE786448 AYA786448 BHW786448 BRS786448 CBO786448 CLK786448 CVG786448 DFC786448 DOY786448 DYU786448 EIQ786448 ESM786448 FCI786448 FME786448 FWA786448 GFW786448 GPS786448 GZO786448 HJK786448 HTG786448 IDC786448 IMY786448 IWU786448 JGQ786448 JQM786448 KAI786448 KKE786448 KUA786448 LDW786448 LNS786448 LXO786448 MHK786448 MRG786448 NBC786448 NKY786448 NUU786448 OEQ786448 OOM786448 OYI786448 PIE786448 PSA786448 QBW786448 QLS786448 QVO786448 RFK786448 RPG786448 RZC786448 SIY786448 SSU786448 TCQ786448 TMM786448 TWI786448 UGE786448 UQA786448 UZW786448 VJS786448 VTO786448 WDK786448 WNG786448 WXC786448 AU851984 KQ851984 UM851984 AEI851984 AOE851984 AYA851984 BHW851984 BRS851984 CBO851984 CLK851984 CVG851984 DFC851984 DOY851984 DYU851984 EIQ851984 ESM851984 FCI851984 FME851984 FWA851984 GFW851984 GPS851984 GZO851984 HJK851984 HTG851984 IDC851984 IMY851984 IWU851984 JGQ851984 JQM851984 KAI851984 KKE851984 KUA851984 LDW851984 LNS851984 LXO851984 MHK851984 MRG851984 NBC851984 NKY851984 NUU851984 OEQ851984 OOM851984 OYI851984 PIE851984 PSA851984 QBW851984 QLS851984 QVO851984 RFK851984 RPG851984 RZC851984 SIY851984 SSU851984 TCQ851984 TMM851984 TWI851984 UGE851984 UQA851984 UZW851984 VJS851984 VTO851984 WDK851984 WNG851984 WXC851984 AU917520 KQ917520 UM917520 AEI917520 AOE917520 AYA917520 BHW917520 BRS917520 CBO917520 CLK917520 CVG917520 DFC917520 DOY917520 DYU917520 EIQ917520 ESM917520 FCI917520 FME917520 FWA917520 GFW917520 GPS917520 GZO917520 HJK917520 HTG917520 IDC917520 IMY917520 IWU917520 JGQ917520 JQM917520 KAI917520 KKE917520 KUA917520 LDW917520 LNS917520 LXO917520 MHK917520 MRG917520 NBC917520 NKY917520 NUU917520 OEQ917520 OOM917520 OYI917520 PIE917520 PSA917520 QBW917520 QLS917520 QVO917520 RFK917520 RPG917520 RZC917520 SIY917520 SSU917520 TCQ917520 TMM917520 TWI917520 UGE917520 UQA917520 UZW917520 VJS917520 VTO917520 WDK917520 WNG917520 WXC917520 AU983056 KQ983056 UM983056 AEI983056 AOE983056 AYA983056 BHW983056 BRS983056 CBO983056 CLK983056 CVG983056 DFC983056 DOY983056 DYU983056 EIQ983056 ESM983056 FCI983056 FME983056 FWA983056 GFW983056 GPS983056 GZO983056 HJK983056 HTG983056 IDC983056 IMY983056 IWU983056 JGQ983056 JQM983056 KAI983056 KKE983056 KUA983056 LDW983056 LNS983056 LXO983056 MHK983056 MRG983056 NBC983056 NKY983056 NUU983056 OEQ983056 OOM983056 OYI983056 PIE983056 PSA983056 QBW983056 QLS983056 QVO983056 RFK983056 RPG983056 RZC983056 SIY983056 SSU983056 TCQ983056 TMM983056 TWI983056 UGE983056 UQA983056 UZW983056 VJS983056 VTO983056 WDK983056 WNG983056 WXC983056 AU22 KQ22 UM22 AEI22 AOE22 AYA22 BHW22 BRS22 CBO22 CLK22 CVG22 DFC22 DOY22 DYU22 EIQ22 ESM22 FCI22 FME22 FWA22 GFW22 GPS22 GZO22 HJK22 HTG22 IDC22 IMY22 IWU22 JGQ22 JQM22 KAI22 KKE22 KUA22 LDW22 LNS22 LXO22 MHK22 MRG22 NBC22 NKY22 NUU22 OEQ22 OOM22 OYI22 PIE22 PSA22 QBW22 QLS22 QVO22 RFK22 RPG22 RZC22 SIY22 SSU22 TCQ22 TMM22 TWI22 UGE22 UQA22 UZW22 VJS22 VTO22 WDK22 WNG22 WXC22 AU65558 KQ65558 UM65558 AEI65558 AOE65558 AYA65558 BHW65558 BRS65558 CBO65558 CLK65558 CVG65558 DFC65558 DOY65558 DYU65558 EIQ65558 ESM65558 FCI65558 FME65558 FWA65558 GFW65558 GPS65558 GZO65558 HJK65558 HTG65558 IDC65558 IMY65558 IWU65558 JGQ65558 JQM65558 KAI65558 KKE65558 KUA65558 LDW65558 LNS65558 LXO65558 MHK65558 MRG65558 NBC65558 NKY65558 NUU65558 OEQ65558 OOM65558 OYI65558 PIE65558 PSA65558 QBW65558 QLS65558 QVO65558 RFK65558 RPG65558 RZC65558 SIY65558 SSU65558 TCQ65558 TMM65558 TWI65558 UGE65558 UQA65558 UZW65558 VJS65558 VTO65558 WDK65558 WNG65558 WXC65558 AU131094 KQ131094 UM131094 AEI131094 AOE131094 AYA131094 BHW131094 BRS131094 CBO131094 CLK131094 CVG131094 DFC131094 DOY131094 DYU131094 EIQ131094 ESM131094 FCI131094 FME131094 FWA131094 GFW131094 GPS131094 GZO131094 HJK131094 HTG131094 IDC131094 IMY131094 IWU131094 JGQ131094 JQM131094 KAI131094 KKE131094 KUA131094 LDW131094 LNS131094 LXO131094 MHK131094 MRG131094 NBC131094 NKY131094 NUU131094 OEQ131094 OOM131094 OYI131094 PIE131094 PSA131094 QBW131094 QLS131094 QVO131094 RFK131094 RPG131094 RZC131094 SIY131094 SSU131094 TCQ131094 TMM131094 TWI131094 UGE131094 UQA131094 UZW131094 VJS131094 VTO131094 WDK131094 WNG131094 WXC131094 AU196630 KQ196630 UM196630 AEI196630 AOE196630 AYA196630 BHW196630 BRS196630 CBO196630 CLK196630 CVG196630 DFC196630 DOY196630 DYU196630 EIQ196630 ESM196630 FCI196630 FME196630 FWA196630 GFW196630 GPS196630 GZO196630 HJK196630 HTG196630 IDC196630 IMY196630 IWU196630 JGQ196630 JQM196630 KAI196630 KKE196630 KUA196630 LDW196630 LNS196630 LXO196630 MHK196630 MRG196630 NBC196630 NKY196630 NUU196630 OEQ196630 OOM196630 OYI196630 PIE196630 PSA196630 QBW196630 QLS196630 QVO196630 RFK196630 RPG196630 RZC196630 SIY196630 SSU196630 TCQ196630 TMM196630 TWI196630 UGE196630 UQA196630 UZW196630 VJS196630 VTO196630 WDK196630 WNG196630 WXC196630 AU262166 KQ262166 UM262166 AEI262166 AOE262166 AYA262166 BHW262166 BRS262166 CBO262166 CLK262166 CVG262166 DFC262166 DOY262166 DYU262166 EIQ262166 ESM262166 FCI262166 FME262166 FWA262166 GFW262166 GPS262166 GZO262166 HJK262166 HTG262166 IDC262166 IMY262166 IWU262166 JGQ262166 JQM262166 KAI262166 KKE262166 KUA262166 LDW262166 LNS262166 LXO262166 MHK262166 MRG262166 NBC262166 NKY262166 NUU262166 OEQ262166 OOM262166 OYI262166 PIE262166 PSA262166 QBW262166 QLS262166 QVO262166 RFK262166 RPG262166 RZC262166 SIY262166 SSU262166 TCQ262166 TMM262166 TWI262166 UGE262166 UQA262166 UZW262166 VJS262166 VTO262166 WDK262166 WNG262166 WXC262166 AU327702 KQ327702 UM327702 AEI327702 AOE327702 AYA327702 BHW327702 BRS327702 CBO327702 CLK327702 CVG327702 DFC327702 DOY327702 DYU327702 EIQ327702 ESM327702 FCI327702 FME327702 FWA327702 GFW327702 GPS327702 GZO327702 HJK327702 HTG327702 IDC327702 IMY327702 IWU327702 JGQ327702 JQM327702 KAI327702 KKE327702 KUA327702 LDW327702 LNS327702 LXO327702 MHK327702 MRG327702 NBC327702 NKY327702 NUU327702 OEQ327702 OOM327702 OYI327702 PIE327702 PSA327702 QBW327702 QLS327702 QVO327702 RFK327702 RPG327702 RZC327702 SIY327702 SSU327702 TCQ327702 TMM327702 TWI327702 UGE327702 UQA327702 UZW327702 VJS327702 VTO327702 WDK327702 WNG327702 WXC327702 AU393238 KQ393238 UM393238 AEI393238 AOE393238 AYA393238 BHW393238 BRS393238 CBO393238 CLK393238 CVG393238 DFC393238 DOY393238 DYU393238 EIQ393238 ESM393238 FCI393238 FME393238 FWA393238 GFW393238 GPS393238 GZO393238 HJK393238 HTG393238 IDC393238 IMY393238 IWU393238 JGQ393238 JQM393238 KAI393238 KKE393238 KUA393238 LDW393238 LNS393238 LXO393238 MHK393238 MRG393238 NBC393238 NKY393238 NUU393238 OEQ393238 OOM393238 OYI393238 PIE393238 PSA393238 QBW393238 QLS393238 QVO393238 RFK393238 RPG393238 RZC393238 SIY393238 SSU393238 TCQ393238 TMM393238 TWI393238 UGE393238 UQA393238 UZW393238 VJS393238 VTO393238 WDK393238 WNG393238 WXC393238 AU458774 KQ458774 UM458774 AEI458774 AOE458774 AYA458774 BHW458774 BRS458774 CBO458774 CLK458774 CVG458774 DFC458774 DOY458774 DYU458774 EIQ458774 ESM458774 FCI458774 FME458774 FWA458774 GFW458774 GPS458774 GZO458774 HJK458774 HTG458774 IDC458774 IMY458774 IWU458774 JGQ458774 JQM458774 KAI458774 KKE458774 KUA458774 LDW458774 LNS458774 LXO458774 MHK458774 MRG458774 NBC458774 NKY458774 NUU458774 OEQ458774 OOM458774 OYI458774 PIE458774 PSA458774 QBW458774 QLS458774 QVO458774 RFK458774 RPG458774 RZC458774 SIY458774 SSU458774 TCQ458774 TMM458774 TWI458774 UGE458774 UQA458774 UZW458774 VJS458774 VTO458774 WDK458774 WNG458774 WXC458774 AU524310 KQ524310 UM524310 AEI524310 AOE524310 AYA524310 BHW524310 BRS524310 CBO524310 CLK524310 CVG524310 DFC524310 DOY524310 DYU524310 EIQ524310 ESM524310 FCI524310 FME524310 FWA524310 GFW524310 GPS524310 GZO524310 HJK524310 HTG524310 IDC524310 IMY524310 IWU524310 JGQ524310 JQM524310 KAI524310 KKE524310 KUA524310 LDW524310 LNS524310 LXO524310 MHK524310 MRG524310 NBC524310 NKY524310 NUU524310 OEQ524310 OOM524310 OYI524310 PIE524310 PSA524310 QBW524310 QLS524310 QVO524310 RFK524310 RPG524310 RZC524310 SIY524310 SSU524310 TCQ524310 TMM524310 TWI524310 UGE524310 UQA524310 UZW524310 VJS524310 VTO524310 WDK524310 WNG524310 WXC524310 AU589846 KQ589846 UM589846 AEI589846 AOE589846 AYA589846 BHW589846 BRS589846 CBO589846 CLK589846 CVG589846 DFC589846 DOY589846 DYU589846 EIQ589846 ESM589846 FCI589846 FME589846 FWA589846 GFW589846 GPS589846 GZO589846 HJK589846 HTG589846 IDC589846 IMY589846 IWU589846 JGQ589846 JQM589846 KAI589846 KKE589846 KUA589846 LDW589846 LNS589846 LXO589846 MHK589846 MRG589846 NBC589846 NKY589846 NUU589846 OEQ589846 OOM589846 OYI589846 PIE589846 PSA589846 QBW589846 QLS589846 QVO589846 RFK589846 RPG589846 RZC589846 SIY589846 SSU589846 TCQ589846 TMM589846 TWI589846 UGE589846 UQA589846 UZW589846 VJS589846 VTO589846 WDK589846 WNG589846 WXC589846 AU655382 KQ655382 UM655382 AEI655382 AOE655382 AYA655382 BHW655382 BRS655382 CBO655382 CLK655382 CVG655382 DFC655382 DOY655382 DYU655382 EIQ655382 ESM655382 FCI655382 FME655382 FWA655382 GFW655382 GPS655382 GZO655382 HJK655382 HTG655382 IDC655382 IMY655382 IWU655382 JGQ655382 JQM655382 KAI655382 KKE655382 KUA655382 LDW655382 LNS655382 LXO655382 MHK655382 MRG655382 NBC655382 NKY655382 NUU655382 OEQ655382 OOM655382 OYI655382 PIE655382 PSA655382 QBW655382 QLS655382 QVO655382 RFK655382 RPG655382 RZC655382 SIY655382 SSU655382 TCQ655382 TMM655382 TWI655382 UGE655382 UQA655382 UZW655382 VJS655382 VTO655382 WDK655382 WNG655382 WXC655382 AU720918 KQ720918 UM720918 AEI720918 AOE720918 AYA720918 BHW720918 BRS720918 CBO720918 CLK720918 CVG720918 DFC720918 DOY720918 DYU720918 EIQ720918 ESM720918 FCI720918 FME720918 FWA720918 GFW720918 GPS720918 GZO720918 HJK720918 HTG720918 IDC720918 IMY720918 IWU720918 JGQ720918 JQM720918 KAI720918 KKE720918 KUA720918 LDW720918 LNS720918 LXO720918 MHK720918 MRG720918 NBC720918 NKY720918 NUU720918 OEQ720918 OOM720918 OYI720918 PIE720918 PSA720918 QBW720918 QLS720918 QVO720918 RFK720918 RPG720918 RZC720918 SIY720918 SSU720918 TCQ720918 TMM720918 TWI720918 UGE720918 UQA720918 UZW720918 VJS720918 VTO720918 WDK720918 WNG720918 WXC720918 AU786454 KQ786454 UM786454 AEI786454 AOE786454 AYA786454 BHW786454 BRS786454 CBO786454 CLK786454 CVG786454 DFC786454 DOY786454 DYU786454 EIQ786454 ESM786454 FCI786454 FME786454 FWA786454 GFW786454 GPS786454 GZO786454 HJK786454 HTG786454 IDC786454 IMY786454 IWU786454 JGQ786454 JQM786454 KAI786454 KKE786454 KUA786454 LDW786454 LNS786454 LXO786454 MHK786454 MRG786454 NBC786454 NKY786454 NUU786454 OEQ786454 OOM786454 OYI786454 PIE786454 PSA786454 QBW786454 QLS786454 QVO786454 RFK786454 RPG786454 RZC786454 SIY786454 SSU786454 TCQ786454 TMM786454 TWI786454 UGE786454 UQA786454 UZW786454 VJS786454 VTO786454 WDK786454 WNG786454 WXC786454 AU851990 KQ851990 UM851990 AEI851990 AOE851990 AYA851990 BHW851990 BRS851990 CBO851990 CLK851990 CVG851990 DFC851990 DOY851990 DYU851990 EIQ851990 ESM851990 FCI851990 FME851990 FWA851990 GFW851990 GPS851990 GZO851990 HJK851990 HTG851990 IDC851990 IMY851990 IWU851990 JGQ851990 JQM851990 KAI851990 KKE851990 KUA851990 LDW851990 LNS851990 LXO851990 MHK851990 MRG851990 NBC851990 NKY851990 NUU851990 OEQ851990 OOM851990 OYI851990 PIE851990 PSA851990 QBW851990 QLS851990 QVO851990 RFK851990 RPG851990 RZC851990 SIY851990 SSU851990 TCQ851990 TMM851990 TWI851990 UGE851990 UQA851990 UZW851990 VJS851990 VTO851990 WDK851990 WNG851990 WXC851990 AU917526 KQ917526 UM917526 AEI917526 AOE917526 AYA917526 BHW917526 BRS917526 CBO917526 CLK917526 CVG917526 DFC917526 DOY917526 DYU917526 EIQ917526 ESM917526 FCI917526 FME917526 FWA917526 GFW917526 GPS917526 GZO917526 HJK917526 HTG917526 IDC917526 IMY917526 IWU917526 JGQ917526 JQM917526 KAI917526 KKE917526 KUA917526 LDW917526 LNS917526 LXO917526 MHK917526 MRG917526 NBC917526 NKY917526 NUU917526 OEQ917526 OOM917526 OYI917526 PIE917526 PSA917526 QBW917526 QLS917526 QVO917526 RFK917526 RPG917526 RZC917526 SIY917526 SSU917526 TCQ917526 TMM917526 TWI917526 UGE917526 UQA917526 UZW917526 VJS917526 VTO917526 WDK917526 WNG917526 WXC917526 AU983062 KQ983062 UM983062 AEI983062 AOE983062 AYA983062 BHW983062 BRS983062 CBO983062 CLK983062 CVG983062 DFC983062 DOY983062 DYU983062 EIQ983062 ESM983062 FCI983062 FME983062 FWA983062 GFW983062 GPS983062 GZO983062 HJK983062 HTG983062 IDC983062 IMY983062 IWU983062 JGQ983062 JQM983062 KAI983062 KKE983062 KUA983062 LDW983062 LNS983062 LXO983062 MHK983062 MRG983062 NBC983062 NKY983062 NUU983062 OEQ983062 OOM983062 OYI983062 PIE983062 PSA983062 QBW983062 QLS983062 QVO983062 RFK983062 RPG983062 RZC983062 SIY983062 SSU983062 TCQ983062 TMM983062 TWI983062 UGE983062 UQA983062 UZW983062 VJS983062 VTO983062 WDK983062 WNG983062 WXC983062 AU20 KQ20 UM20 AEI20 AOE20 AYA20 BHW20 BRS20 CBO20 CLK20 CVG20 DFC20 DOY20 DYU20 EIQ20 ESM20 FCI20 FME20 FWA20 GFW20 GPS20 GZO20 HJK20 HTG20 IDC20 IMY20 IWU20 JGQ20 JQM20 KAI20 KKE20 KUA20 LDW20 LNS20 LXO20 MHK20 MRG20 NBC20 NKY20 NUU20 OEQ20 OOM20 OYI20 PIE20 PSA20 QBW20 QLS20 QVO20 RFK20 RPG20 RZC20 SIY20 SSU20 TCQ20 TMM20 TWI20 UGE20 UQA20 UZW20 VJS20 VTO20 WDK20 WNG20 WXC20 AU65556 KQ65556 UM65556 AEI65556 AOE65556 AYA65556 BHW65556 BRS65556 CBO65556 CLK65556 CVG65556 DFC65556 DOY65556 DYU65556 EIQ65556 ESM65556 FCI65556 FME65556 FWA65556 GFW65556 GPS65556 GZO65556 HJK65556 HTG65556 IDC65556 IMY65556 IWU65556 JGQ65556 JQM65556 KAI65556 KKE65556 KUA65556 LDW65556 LNS65556 LXO65556 MHK65556 MRG65556 NBC65556 NKY65556 NUU65556 OEQ65556 OOM65556 OYI65556 PIE65556 PSA65556 QBW65556 QLS65556 QVO65556 RFK65556 RPG65556 RZC65556 SIY65556 SSU65556 TCQ65556 TMM65556 TWI65556 UGE65556 UQA65556 UZW65556 VJS65556 VTO65556 WDK65556 WNG65556 WXC65556 AU131092 KQ131092 UM131092 AEI131092 AOE131092 AYA131092 BHW131092 BRS131092 CBO131092 CLK131092 CVG131092 DFC131092 DOY131092 DYU131092 EIQ131092 ESM131092 FCI131092 FME131092 FWA131092 GFW131092 GPS131092 GZO131092 HJK131092 HTG131092 IDC131092 IMY131092 IWU131092 JGQ131092 JQM131092 KAI131092 KKE131092 KUA131092 LDW131092 LNS131092 LXO131092 MHK131092 MRG131092 NBC131092 NKY131092 NUU131092 OEQ131092 OOM131092 OYI131092 PIE131092 PSA131092 QBW131092 QLS131092 QVO131092 RFK131092 RPG131092 RZC131092 SIY131092 SSU131092 TCQ131092 TMM131092 TWI131092 UGE131092 UQA131092 UZW131092 VJS131092 VTO131092 WDK131092 WNG131092 WXC131092 AU196628 KQ196628 UM196628 AEI196628 AOE196628 AYA196628 BHW196628 BRS196628 CBO196628 CLK196628 CVG196628 DFC196628 DOY196628 DYU196628 EIQ196628 ESM196628 FCI196628 FME196628 FWA196628 GFW196628 GPS196628 GZO196628 HJK196628 HTG196628 IDC196628 IMY196628 IWU196628 JGQ196628 JQM196628 KAI196628 KKE196628 KUA196628 LDW196628 LNS196628 LXO196628 MHK196628 MRG196628 NBC196628 NKY196628 NUU196628 OEQ196628 OOM196628 OYI196628 PIE196628 PSA196628 QBW196628 QLS196628 QVO196628 RFK196628 RPG196628 RZC196628 SIY196628 SSU196628 TCQ196628 TMM196628 TWI196628 UGE196628 UQA196628 UZW196628 VJS196628 VTO196628 WDK196628 WNG196628 WXC196628 AU262164 KQ262164 UM262164 AEI262164 AOE262164 AYA262164 BHW262164 BRS262164 CBO262164 CLK262164 CVG262164 DFC262164 DOY262164 DYU262164 EIQ262164 ESM262164 FCI262164 FME262164 FWA262164 GFW262164 GPS262164 GZO262164 HJK262164 HTG262164 IDC262164 IMY262164 IWU262164 JGQ262164 JQM262164 KAI262164 KKE262164 KUA262164 LDW262164 LNS262164 LXO262164 MHK262164 MRG262164 NBC262164 NKY262164 NUU262164 OEQ262164 OOM262164 OYI262164 PIE262164 PSA262164 QBW262164 QLS262164 QVO262164 RFK262164 RPG262164 RZC262164 SIY262164 SSU262164 TCQ262164 TMM262164 TWI262164 UGE262164 UQA262164 UZW262164 VJS262164 VTO262164 WDK262164 WNG262164 WXC262164 AU327700 KQ327700 UM327700 AEI327700 AOE327700 AYA327700 BHW327700 BRS327700 CBO327700 CLK327700 CVG327700 DFC327700 DOY327700 DYU327700 EIQ327700 ESM327700 FCI327700 FME327700 FWA327700 GFW327700 GPS327700 GZO327700 HJK327700 HTG327700 IDC327700 IMY327700 IWU327700 JGQ327700 JQM327700 KAI327700 KKE327700 KUA327700 LDW327700 LNS327700 LXO327700 MHK327700 MRG327700 NBC327700 NKY327700 NUU327700 OEQ327700 OOM327700 OYI327700 PIE327700 PSA327700 QBW327700 QLS327700 QVO327700 RFK327700 RPG327700 RZC327700 SIY327700 SSU327700 TCQ327700 TMM327700 TWI327700 UGE327700 UQA327700 UZW327700 VJS327700 VTO327700 WDK327700 WNG327700 WXC327700 AU393236 KQ393236 UM393236 AEI393236 AOE393236 AYA393236 BHW393236 BRS393236 CBO393236 CLK393236 CVG393236 DFC393236 DOY393236 DYU393236 EIQ393236 ESM393236 FCI393236 FME393236 FWA393236 GFW393236 GPS393236 GZO393236 HJK393236 HTG393236 IDC393236 IMY393236 IWU393236 JGQ393236 JQM393236 KAI393236 KKE393236 KUA393236 LDW393236 LNS393236 LXO393236 MHK393236 MRG393236 NBC393236 NKY393236 NUU393236 OEQ393236 OOM393236 OYI393236 PIE393236 PSA393236 QBW393236 QLS393236 QVO393236 RFK393236 RPG393236 RZC393236 SIY393236 SSU393236 TCQ393236 TMM393236 TWI393236 UGE393236 UQA393236 UZW393236 VJS393236 VTO393236 WDK393236 WNG393236 WXC393236 AU458772 KQ458772 UM458772 AEI458772 AOE458772 AYA458772 BHW458772 BRS458772 CBO458772 CLK458772 CVG458772 DFC458772 DOY458772 DYU458772 EIQ458772 ESM458772 FCI458772 FME458772 FWA458772 GFW458772 GPS458772 GZO458772 HJK458772 HTG458772 IDC458772 IMY458772 IWU458772 JGQ458772 JQM458772 KAI458772 KKE458772 KUA458772 LDW458772 LNS458772 LXO458772 MHK458772 MRG458772 NBC458772 NKY458772 NUU458772 OEQ458772 OOM458772 OYI458772 PIE458772 PSA458772 QBW458772 QLS458772 QVO458772 RFK458772 RPG458772 RZC458772 SIY458772 SSU458772 TCQ458772 TMM458772 TWI458772 UGE458772 UQA458772 UZW458772 VJS458772 VTO458772 WDK458772 WNG458772 WXC458772 AU524308 KQ524308 UM524308 AEI524308 AOE524308 AYA524308 BHW524308 BRS524308 CBO524308 CLK524308 CVG524308 DFC524308 DOY524308 DYU524308 EIQ524308 ESM524308 FCI524308 FME524308 FWA524308 GFW524308 GPS524308 GZO524308 HJK524308 HTG524308 IDC524308 IMY524308 IWU524308 JGQ524308 JQM524308 KAI524308 KKE524308 KUA524308 LDW524308 LNS524308 LXO524308 MHK524308 MRG524308 NBC524308 NKY524308 NUU524308 OEQ524308 OOM524308 OYI524308 PIE524308 PSA524308 QBW524308 QLS524308 QVO524308 RFK524308 RPG524308 RZC524308 SIY524308 SSU524308 TCQ524308 TMM524308 TWI524308 UGE524308 UQA524308 UZW524308 VJS524308 VTO524308 WDK524308 WNG524308 WXC524308 AU589844 KQ589844 UM589844 AEI589844 AOE589844 AYA589844 BHW589844 BRS589844 CBO589844 CLK589844 CVG589844 DFC589844 DOY589844 DYU589844 EIQ589844 ESM589844 FCI589844 FME589844 FWA589844 GFW589844 GPS589844 GZO589844 HJK589844 HTG589844 IDC589844 IMY589844 IWU589844 JGQ589844 JQM589844 KAI589844 KKE589844 KUA589844 LDW589844 LNS589844 LXO589844 MHK589844 MRG589844 NBC589844 NKY589844 NUU589844 OEQ589844 OOM589844 OYI589844 PIE589844 PSA589844 QBW589844 QLS589844 QVO589844 RFK589844 RPG589844 RZC589844 SIY589844 SSU589844 TCQ589844 TMM589844 TWI589844 UGE589844 UQA589844 UZW589844 VJS589844 VTO589844 WDK589844 WNG589844 WXC589844 AU655380 KQ655380 UM655380 AEI655380 AOE655380 AYA655380 BHW655380 BRS655380 CBO655380 CLK655380 CVG655380 DFC655380 DOY655380 DYU655380 EIQ655380 ESM655380 FCI655380 FME655380 FWA655380 GFW655380 GPS655380 GZO655380 HJK655380 HTG655380 IDC655380 IMY655380 IWU655380 JGQ655380 JQM655380 KAI655380 KKE655380 KUA655380 LDW655380 LNS655380 LXO655380 MHK655380 MRG655380 NBC655380 NKY655380 NUU655380 OEQ655380 OOM655380 OYI655380 PIE655380 PSA655380 QBW655380 QLS655380 QVO655380 RFK655380 RPG655380 RZC655380 SIY655380 SSU655380 TCQ655380 TMM655380 TWI655380 UGE655380 UQA655380 UZW655380 VJS655380 VTO655380 WDK655380 WNG655380 WXC655380 AU720916 KQ720916 UM720916 AEI720916 AOE720916 AYA720916 BHW720916 BRS720916 CBO720916 CLK720916 CVG720916 DFC720916 DOY720916 DYU720916 EIQ720916 ESM720916 FCI720916 FME720916 FWA720916 GFW720916 GPS720916 GZO720916 HJK720916 HTG720916 IDC720916 IMY720916 IWU720916 JGQ720916 JQM720916 KAI720916 KKE720916 KUA720916 LDW720916 LNS720916 LXO720916 MHK720916 MRG720916 NBC720916 NKY720916 NUU720916 OEQ720916 OOM720916 OYI720916 PIE720916 PSA720916 QBW720916 QLS720916 QVO720916 RFK720916 RPG720916 RZC720916 SIY720916 SSU720916 TCQ720916 TMM720916 TWI720916 UGE720916 UQA720916 UZW720916 VJS720916 VTO720916 WDK720916 WNG720916 WXC720916 AU786452 KQ786452 UM786452 AEI786452 AOE786452 AYA786452 BHW786452 BRS786452 CBO786452 CLK786452 CVG786452 DFC786452 DOY786452 DYU786452 EIQ786452 ESM786452 FCI786452 FME786452 FWA786452 GFW786452 GPS786452 GZO786452 HJK786452 HTG786452 IDC786452 IMY786452 IWU786452 JGQ786452 JQM786452 KAI786452 KKE786452 KUA786452 LDW786452 LNS786452 LXO786452 MHK786452 MRG786452 NBC786452 NKY786452 NUU786452 OEQ786452 OOM786452 OYI786452 PIE786452 PSA786452 QBW786452 QLS786452 QVO786452 RFK786452 RPG786452 RZC786452 SIY786452 SSU786452 TCQ786452 TMM786452 TWI786452 UGE786452 UQA786452 UZW786452 VJS786452 VTO786452 WDK786452 WNG786452 WXC786452 AU851988 KQ851988 UM851988 AEI851988 AOE851988 AYA851988 BHW851988 BRS851988 CBO851988 CLK851988 CVG851988 DFC851988 DOY851988 DYU851988 EIQ851988 ESM851988 FCI851988 FME851988 FWA851988 GFW851988 GPS851988 GZO851988 HJK851988 HTG851988 IDC851988 IMY851988 IWU851988 JGQ851988 JQM851988 KAI851988 KKE851988 KUA851988 LDW851988 LNS851988 LXO851988 MHK851988 MRG851988 NBC851988 NKY851988 NUU851988 OEQ851988 OOM851988 OYI851988 PIE851988 PSA851988 QBW851988 QLS851988 QVO851988 RFK851988 RPG851988 RZC851988 SIY851988 SSU851988 TCQ851988 TMM851988 TWI851988 UGE851988 UQA851988 UZW851988 VJS851988 VTO851988 WDK851988 WNG851988 WXC851988 AU917524 KQ917524 UM917524 AEI917524 AOE917524 AYA917524 BHW917524 BRS917524 CBO917524 CLK917524 CVG917524 DFC917524 DOY917524 DYU917524 EIQ917524 ESM917524 FCI917524 FME917524 FWA917524 GFW917524 GPS917524 GZO917524 HJK917524 HTG917524 IDC917524 IMY917524 IWU917524 JGQ917524 JQM917524 KAI917524 KKE917524 KUA917524 LDW917524 LNS917524 LXO917524 MHK917524 MRG917524 NBC917524 NKY917524 NUU917524 OEQ917524 OOM917524 OYI917524 PIE917524 PSA917524 QBW917524 QLS917524 QVO917524 RFK917524 RPG917524 RZC917524 SIY917524 SSU917524 TCQ917524 TMM917524 TWI917524 UGE917524 UQA917524 UZW917524 VJS917524 VTO917524 WDK917524 WNG917524 WXC917524 AU983060 KQ983060 UM983060 AEI983060 AOE983060 AYA983060 BHW983060 BRS983060 CBO983060 CLK983060 CVG983060 DFC983060 DOY983060 DYU983060 EIQ983060 ESM983060 FCI983060 FME983060 FWA983060 GFW983060 GPS983060 GZO983060 HJK983060 HTG983060 IDC983060 IMY983060 IWU983060 JGQ983060 JQM983060 KAI983060 KKE983060 KUA983060 LDW983060 LNS983060 LXO983060 MHK983060 MRG983060 NBC983060 NKY983060 NUU983060 OEQ983060 OOM983060 OYI983060 PIE983060 PSA983060 QBW983060 QLS983060 QVO983060 RFK983060 RPG983060 RZC983060 SIY983060 SSU983060 TCQ983060 TMM983060 TWI983060 UGE983060 UQA983060 UZW983060 VJS983060 VTO983060 WDK983060 WNG983060 WXC983060 AU18 KQ18 UM18 AEI18 AOE18 AYA18 BHW18 BRS18 CBO18 CLK18 CVG18 DFC18 DOY18 DYU18 EIQ18 ESM18 FCI18 FME18 FWA18 GFW18 GPS18 GZO18 HJK18 HTG18 IDC18 IMY18 IWU18 JGQ18 JQM18 KAI18 KKE18 KUA18 LDW18 LNS18 LXO18 MHK18 MRG18 NBC18 NKY18 NUU18 OEQ18 OOM18 OYI18 PIE18 PSA18 QBW18 QLS18 QVO18 RFK18 RPG18 RZC18 SIY18 SSU18 TCQ18 TMM18 TWI18 UGE18 UQA18 UZW18 VJS18 VTO18 WDK18 WNG18 WXC18 AU65554 KQ65554 UM65554 AEI65554 AOE65554 AYA65554 BHW65554 BRS65554 CBO65554 CLK65554 CVG65554 DFC65554 DOY65554 DYU65554 EIQ65554 ESM65554 FCI65554 FME65554 FWA65554 GFW65554 GPS65554 GZO65554 HJK65554 HTG65554 IDC65554 IMY65554 IWU65554 JGQ65554 JQM65554 KAI65554 KKE65554 KUA65554 LDW65554 LNS65554 LXO65554 MHK65554 MRG65554 NBC65554 NKY65554 NUU65554 OEQ65554 OOM65554 OYI65554 PIE65554 PSA65554 QBW65554 QLS65554 QVO65554 RFK65554 RPG65554 RZC65554 SIY65554 SSU65554 TCQ65554 TMM65554 TWI65554 UGE65554 UQA65554 UZW65554 VJS65554 VTO65554 WDK65554 WNG65554 WXC65554 AU131090 KQ131090 UM131090 AEI131090 AOE131090 AYA131090 BHW131090 BRS131090 CBO131090 CLK131090 CVG131090 DFC131090 DOY131090 DYU131090 EIQ131090 ESM131090 FCI131090 FME131090 FWA131090 GFW131090 GPS131090 GZO131090 HJK131090 HTG131090 IDC131090 IMY131090 IWU131090 JGQ131090 JQM131090 KAI131090 KKE131090 KUA131090 LDW131090 LNS131090 LXO131090 MHK131090 MRG131090 NBC131090 NKY131090 NUU131090 OEQ131090 OOM131090 OYI131090 PIE131090 PSA131090 QBW131090 QLS131090 QVO131090 RFK131090 RPG131090 RZC131090 SIY131090 SSU131090 TCQ131090 TMM131090 TWI131090 UGE131090 UQA131090 UZW131090 VJS131090 VTO131090 WDK131090 WNG131090 WXC131090 AU196626 KQ196626 UM196626 AEI196626 AOE196626 AYA196626 BHW196626 BRS196626 CBO196626 CLK196626 CVG196626 DFC196626 DOY196626 DYU196626 EIQ196626 ESM196626 FCI196626 FME196626 FWA196626 GFW196626 GPS196626 GZO196626 HJK196626 HTG196626 IDC196626 IMY196626 IWU196626 JGQ196626 JQM196626 KAI196626 KKE196626 KUA196626 LDW196626 LNS196626 LXO196626 MHK196626 MRG196626 NBC196626 NKY196626 NUU196626 OEQ196626 OOM196626 OYI196626 PIE196626 PSA196626 QBW196626 QLS196626 QVO196626 RFK196626 RPG196626 RZC196626 SIY196626 SSU196626 TCQ196626 TMM196626 TWI196626 UGE196626 UQA196626 UZW196626 VJS196626 VTO196626 WDK196626 WNG196626 WXC196626 AU262162 KQ262162 UM262162 AEI262162 AOE262162 AYA262162 BHW262162 BRS262162 CBO262162 CLK262162 CVG262162 DFC262162 DOY262162 DYU262162 EIQ262162 ESM262162 FCI262162 FME262162 FWA262162 GFW262162 GPS262162 GZO262162 HJK262162 HTG262162 IDC262162 IMY262162 IWU262162 JGQ262162 JQM262162 KAI262162 KKE262162 KUA262162 LDW262162 LNS262162 LXO262162 MHK262162 MRG262162 NBC262162 NKY262162 NUU262162 OEQ262162 OOM262162 OYI262162 PIE262162 PSA262162 QBW262162 QLS262162 QVO262162 RFK262162 RPG262162 RZC262162 SIY262162 SSU262162 TCQ262162 TMM262162 TWI262162 UGE262162 UQA262162 UZW262162 VJS262162 VTO262162 WDK262162 WNG262162 WXC262162 AU327698 KQ327698 UM327698 AEI327698 AOE327698 AYA327698 BHW327698 BRS327698 CBO327698 CLK327698 CVG327698 DFC327698 DOY327698 DYU327698 EIQ327698 ESM327698 FCI327698 FME327698 FWA327698 GFW327698 GPS327698 GZO327698 HJK327698 HTG327698 IDC327698 IMY327698 IWU327698 JGQ327698 JQM327698 KAI327698 KKE327698 KUA327698 LDW327698 LNS327698 LXO327698 MHK327698 MRG327698 NBC327698 NKY327698 NUU327698 OEQ327698 OOM327698 OYI327698 PIE327698 PSA327698 QBW327698 QLS327698 QVO327698 RFK327698 RPG327698 RZC327698 SIY327698 SSU327698 TCQ327698 TMM327698 TWI327698 UGE327698 UQA327698 UZW327698 VJS327698 VTO327698 WDK327698 WNG327698 WXC327698 AU393234 KQ393234 UM393234 AEI393234 AOE393234 AYA393234 BHW393234 BRS393234 CBO393234 CLK393234 CVG393234 DFC393234 DOY393234 DYU393234 EIQ393234 ESM393234 FCI393234 FME393234 FWA393234 GFW393234 GPS393234 GZO393234 HJK393234 HTG393234 IDC393234 IMY393234 IWU393234 JGQ393234 JQM393234 KAI393234 KKE393234 KUA393234 LDW393234 LNS393234 LXO393234 MHK393234 MRG393234 NBC393234 NKY393234 NUU393234 OEQ393234 OOM393234 OYI393234 PIE393234 PSA393234 QBW393234 QLS393234 QVO393234 RFK393234 RPG393234 RZC393234 SIY393234 SSU393234 TCQ393234 TMM393234 TWI393234 UGE393234 UQA393234 UZW393234 VJS393234 VTO393234 WDK393234 WNG393234 WXC393234 AU458770 KQ458770 UM458770 AEI458770 AOE458770 AYA458770 BHW458770 BRS458770 CBO458770 CLK458770 CVG458770 DFC458770 DOY458770 DYU458770 EIQ458770 ESM458770 FCI458770 FME458770 FWA458770 GFW458770 GPS458770 GZO458770 HJK458770 HTG458770 IDC458770 IMY458770 IWU458770 JGQ458770 JQM458770 KAI458770 KKE458770 KUA458770 LDW458770 LNS458770 LXO458770 MHK458770 MRG458770 NBC458770 NKY458770 NUU458770 OEQ458770 OOM458770 OYI458770 PIE458770 PSA458770 QBW458770 QLS458770 QVO458770 RFK458770 RPG458770 RZC458770 SIY458770 SSU458770 TCQ458770 TMM458770 TWI458770 UGE458770 UQA458770 UZW458770 VJS458770 VTO458770 WDK458770 WNG458770 WXC458770 AU524306 KQ524306 UM524306 AEI524306 AOE524306 AYA524306 BHW524306 BRS524306 CBO524306 CLK524306 CVG524306 DFC524306 DOY524306 DYU524306 EIQ524306 ESM524306 FCI524306 FME524306 FWA524306 GFW524306 GPS524306 GZO524306 HJK524306 HTG524306 IDC524306 IMY524306 IWU524306 JGQ524306 JQM524306 KAI524306 KKE524306 KUA524306 LDW524306 LNS524306 LXO524306 MHK524306 MRG524306 NBC524306 NKY524306 NUU524306 OEQ524306 OOM524306 OYI524306 PIE524306 PSA524306 QBW524306 QLS524306 QVO524306 RFK524306 RPG524306 RZC524306 SIY524306 SSU524306 TCQ524306 TMM524306 TWI524306 UGE524306 UQA524306 UZW524306 VJS524306 VTO524306 WDK524306 WNG524306 WXC524306 AU589842 KQ589842 UM589842 AEI589842 AOE589842 AYA589842 BHW589842 BRS589842 CBO589842 CLK589842 CVG589842 DFC589842 DOY589842 DYU589842 EIQ589842 ESM589842 FCI589842 FME589842 FWA589842 GFW589842 GPS589842 GZO589842 HJK589842 HTG589842 IDC589842 IMY589842 IWU589842 JGQ589842 JQM589842 KAI589842 KKE589842 KUA589842 LDW589842 LNS589842 LXO589842 MHK589842 MRG589842 NBC589842 NKY589842 NUU589842 OEQ589842 OOM589842 OYI589842 PIE589842 PSA589842 QBW589842 QLS589842 QVO589842 RFK589842 RPG589842 RZC589842 SIY589842 SSU589842 TCQ589842 TMM589842 TWI589842 UGE589842 UQA589842 UZW589842 VJS589842 VTO589842 WDK589842 WNG589842 WXC589842 AU655378 KQ655378 UM655378 AEI655378 AOE655378 AYA655378 BHW655378 BRS655378 CBO655378 CLK655378 CVG655378 DFC655378 DOY655378 DYU655378 EIQ655378 ESM655378 FCI655378 FME655378 FWA655378 GFW655378 GPS655378 GZO655378 HJK655378 HTG655378 IDC655378 IMY655378 IWU655378 JGQ655378 JQM655378 KAI655378 KKE655378 KUA655378 LDW655378 LNS655378 LXO655378 MHK655378 MRG655378 NBC655378 NKY655378 NUU655378 OEQ655378 OOM655378 OYI655378 PIE655378 PSA655378 QBW655378 QLS655378 QVO655378 RFK655378 RPG655378 RZC655378 SIY655378 SSU655378 TCQ655378 TMM655378 TWI655378 UGE655378 UQA655378 UZW655378 VJS655378 VTO655378 WDK655378 WNG655378 WXC655378 AU720914 KQ720914 UM720914 AEI720914 AOE720914 AYA720914 BHW720914 BRS720914 CBO720914 CLK720914 CVG720914 DFC720914 DOY720914 DYU720914 EIQ720914 ESM720914 FCI720914 FME720914 FWA720914 GFW720914 GPS720914 GZO720914 HJK720914 HTG720914 IDC720914 IMY720914 IWU720914 JGQ720914 JQM720914 KAI720914 KKE720914 KUA720914 LDW720914 LNS720914 LXO720914 MHK720914 MRG720914 NBC720914 NKY720914 NUU720914 OEQ720914 OOM720914 OYI720914 PIE720914 PSA720914 QBW720914 QLS720914 QVO720914 RFK720914 RPG720914 RZC720914 SIY720914 SSU720914 TCQ720914 TMM720914 TWI720914 UGE720914 UQA720914 UZW720914 VJS720914 VTO720914 WDK720914 WNG720914 WXC720914 AU786450 KQ786450 UM786450 AEI786450 AOE786450 AYA786450 BHW786450 BRS786450 CBO786450 CLK786450 CVG786450 DFC786450 DOY786450 DYU786450 EIQ786450 ESM786450 FCI786450 FME786450 FWA786450 GFW786450 GPS786450 GZO786450 HJK786450 HTG786450 IDC786450 IMY786450 IWU786450 JGQ786450 JQM786450 KAI786450 KKE786450 KUA786450 LDW786450 LNS786450 LXO786450 MHK786450 MRG786450 NBC786450 NKY786450 NUU786450 OEQ786450 OOM786450 OYI786450 PIE786450 PSA786450 QBW786450 QLS786450 QVO786450 RFK786450 RPG786450 RZC786450 SIY786450 SSU786450 TCQ786450 TMM786450 TWI786450 UGE786450 UQA786450 UZW786450 VJS786450 VTO786450 WDK786450 WNG786450 WXC786450 AU851986 KQ851986 UM851986 AEI851986 AOE851986 AYA851986 BHW851986 BRS851986 CBO851986 CLK851986 CVG851986 DFC851986 DOY851986 DYU851986 EIQ851986 ESM851986 FCI851986 FME851986 FWA851986 GFW851986 GPS851986 GZO851986 HJK851986 HTG851986 IDC851986 IMY851986 IWU851986 JGQ851986 JQM851986 KAI851986 KKE851986 KUA851986 LDW851986 LNS851986 LXO851986 MHK851986 MRG851986 NBC851986 NKY851986 NUU851986 OEQ851986 OOM851986 OYI851986 PIE851986 PSA851986 QBW851986 QLS851986 QVO851986 RFK851986 RPG851986 RZC851986 SIY851986 SSU851986 TCQ851986 TMM851986 TWI851986 UGE851986 UQA851986 UZW851986 VJS851986 VTO851986 WDK851986 WNG851986 WXC851986 AU917522 KQ917522 UM917522 AEI917522 AOE917522 AYA917522 BHW917522 BRS917522 CBO917522 CLK917522 CVG917522 DFC917522 DOY917522 DYU917522 EIQ917522 ESM917522 FCI917522 FME917522 FWA917522 GFW917522 GPS917522 GZO917522 HJK917522 HTG917522 IDC917522 IMY917522 IWU917522 JGQ917522 JQM917522 KAI917522 KKE917522 KUA917522 LDW917522 LNS917522 LXO917522 MHK917522 MRG917522 NBC917522 NKY917522 NUU917522 OEQ917522 OOM917522 OYI917522 PIE917522 PSA917522 QBW917522 QLS917522 QVO917522 RFK917522 RPG917522 RZC917522 SIY917522 SSU917522 TCQ917522 TMM917522 TWI917522 UGE917522 UQA917522 UZW917522 VJS917522 VTO917522 WDK917522 WNG917522 WXC917522 AU983058 KQ983058 UM983058 AEI983058 AOE983058 AYA983058 BHW983058 BRS983058 CBO983058 CLK983058 CVG983058 DFC983058 DOY983058 DYU983058 EIQ983058 ESM983058 FCI983058 FME983058 FWA983058 GFW983058 GPS983058 GZO983058 HJK983058 HTG983058 IDC983058 IMY983058 IWU983058 JGQ983058 JQM983058 KAI983058 KKE983058 KUA983058 LDW983058 LNS983058 LXO983058 MHK983058 MRG983058 NBC983058 NKY983058 NUU983058 OEQ983058 OOM983058 OYI983058 PIE983058 PSA983058 QBW983058 QLS983058 QVO983058 RFK983058 RPG983058 RZC983058 SIY983058 SSU983058 TCQ983058 TMM983058 TWI983058 UGE983058 UQA983058 UZW983058 VJS983058 VTO983058 WDK983058 WNG983058 WXC983058 AK11 KG11 UC11 ADY11 ANU11 AXQ11 BHM11 BRI11 CBE11 CLA11 CUW11 DES11 DOO11 DYK11 EIG11 ESC11 FBY11 FLU11 FVQ11 GFM11 GPI11 GZE11 HJA11 HSW11 ICS11 IMO11 IWK11 JGG11 JQC11 JZY11 KJU11 KTQ11 LDM11 LNI11 LXE11 MHA11 MQW11 NAS11 NKO11 NUK11 OEG11 OOC11 OXY11 PHU11 PRQ11 QBM11 QLI11 QVE11 RFA11 ROW11 RYS11 SIO11 SSK11 TCG11 TMC11 TVY11 UFU11 UPQ11 UZM11 VJI11 VTE11 WDA11 WMW11 WWS11 AK65547 KG65547 UC65547 ADY65547 ANU65547 AXQ65547 BHM65547 BRI65547 CBE65547 CLA65547 CUW65547 DES65547 DOO65547 DYK65547 EIG65547 ESC65547 FBY65547 FLU65547 FVQ65547 GFM65547 GPI65547 GZE65547 HJA65547 HSW65547 ICS65547 IMO65547 IWK65547 JGG65547 JQC65547 JZY65547 KJU65547 KTQ65547 LDM65547 LNI65547 LXE65547 MHA65547 MQW65547 NAS65547 NKO65547 NUK65547 OEG65547 OOC65547 OXY65547 PHU65547 PRQ65547 QBM65547 QLI65547 QVE65547 RFA65547 ROW65547 RYS65547 SIO65547 SSK65547 TCG65547 TMC65547 TVY65547 UFU65547 UPQ65547 UZM65547 VJI65547 VTE65547 WDA65547 WMW65547 WWS65547 AK131083 KG131083 UC131083 ADY131083 ANU131083 AXQ131083 BHM131083 BRI131083 CBE131083 CLA131083 CUW131083 DES131083 DOO131083 DYK131083 EIG131083 ESC131083 FBY131083 FLU131083 FVQ131083 GFM131083 GPI131083 GZE131083 HJA131083 HSW131083 ICS131083 IMO131083 IWK131083 JGG131083 JQC131083 JZY131083 KJU131083 KTQ131083 LDM131083 LNI131083 LXE131083 MHA131083 MQW131083 NAS131083 NKO131083 NUK131083 OEG131083 OOC131083 OXY131083 PHU131083 PRQ131083 QBM131083 QLI131083 QVE131083 RFA131083 ROW131083 RYS131083 SIO131083 SSK131083 TCG131083 TMC131083 TVY131083 UFU131083 UPQ131083 UZM131083 VJI131083 VTE131083 WDA131083 WMW131083 WWS131083 AK196619 KG196619 UC196619 ADY196619 ANU196619 AXQ196619 BHM196619 BRI196619 CBE196619 CLA196619 CUW196619 DES196619 DOO196619 DYK196619 EIG196619 ESC196619 FBY196619 FLU196619 FVQ196619 GFM196619 GPI196619 GZE196619 HJA196619 HSW196619 ICS196619 IMO196619 IWK196619 JGG196619 JQC196619 JZY196619 KJU196619 KTQ196619 LDM196619 LNI196619 LXE196619 MHA196619 MQW196619 NAS196619 NKO196619 NUK196619 OEG196619 OOC196619 OXY196619 PHU196619 PRQ196619 QBM196619 QLI196619 QVE196619 RFA196619 ROW196619 RYS196619 SIO196619 SSK196619 TCG196619 TMC196619 TVY196619 UFU196619 UPQ196619 UZM196619 VJI196619 VTE196619 WDA196619 WMW196619 WWS196619 AK262155 KG262155 UC262155 ADY262155 ANU262155 AXQ262155 BHM262155 BRI262155 CBE262155 CLA262155 CUW262155 DES262155 DOO262155 DYK262155 EIG262155 ESC262155 FBY262155 FLU262155 FVQ262155 GFM262155 GPI262155 GZE262155 HJA262155 HSW262155 ICS262155 IMO262155 IWK262155 JGG262155 JQC262155 JZY262155 KJU262155 KTQ262155 LDM262155 LNI262155 LXE262155 MHA262155 MQW262155 NAS262155 NKO262155 NUK262155 OEG262155 OOC262155 OXY262155 PHU262155 PRQ262155 QBM262155 QLI262155 QVE262155 RFA262155 ROW262155 RYS262155 SIO262155 SSK262155 TCG262155 TMC262155 TVY262155 UFU262155 UPQ262155 UZM262155 VJI262155 VTE262155 WDA262155 WMW262155 WWS262155 AK327691 KG327691 UC327691 ADY327691 ANU327691 AXQ327691 BHM327691 BRI327691 CBE327691 CLA327691 CUW327691 DES327691 DOO327691 DYK327691 EIG327691 ESC327691 FBY327691 FLU327691 FVQ327691 GFM327691 GPI327691 GZE327691 HJA327691 HSW327691 ICS327691 IMO327691 IWK327691 JGG327691 JQC327691 JZY327691 KJU327691 KTQ327691 LDM327691 LNI327691 LXE327691 MHA327691 MQW327691 NAS327691 NKO327691 NUK327691 OEG327691 OOC327691 OXY327691 PHU327691 PRQ327691 QBM327691 QLI327691 QVE327691 RFA327691 ROW327691 RYS327691 SIO327691 SSK327691 TCG327691 TMC327691 TVY327691 UFU327691 UPQ327691 UZM327691 VJI327691 VTE327691 WDA327691 WMW327691 WWS327691 AK393227 KG393227 UC393227 ADY393227 ANU393227 AXQ393227 BHM393227 BRI393227 CBE393227 CLA393227 CUW393227 DES393227 DOO393227 DYK393227 EIG393227 ESC393227 FBY393227 FLU393227 FVQ393227 GFM393227 GPI393227 GZE393227 HJA393227 HSW393227 ICS393227 IMO393227 IWK393227 JGG393227 JQC393227 JZY393227 KJU393227 KTQ393227 LDM393227 LNI393227 LXE393227 MHA393227 MQW393227 NAS393227 NKO393227 NUK393227 OEG393227 OOC393227 OXY393227 PHU393227 PRQ393227 QBM393227 QLI393227 QVE393227 RFA393227 ROW393227 RYS393227 SIO393227 SSK393227 TCG393227 TMC393227 TVY393227 UFU393227 UPQ393227 UZM393227 VJI393227 VTE393227 WDA393227 WMW393227 WWS393227 AK458763 KG458763 UC458763 ADY458763 ANU458763 AXQ458763 BHM458763 BRI458763 CBE458763 CLA458763 CUW458763 DES458763 DOO458763 DYK458763 EIG458763 ESC458763 FBY458763 FLU458763 FVQ458763 GFM458763 GPI458763 GZE458763 HJA458763 HSW458763 ICS458763 IMO458763 IWK458763 JGG458763 JQC458763 JZY458763 KJU458763 KTQ458763 LDM458763 LNI458763 LXE458763 MHA458763 MQW458763 NAS458763 NKO458763 NUK458763 OEG458763 OOC458763 OXY458763 PHU458763 PRQ458763 QBM458763 QLI458763 QVE458763 RFA458763 ROW458763 RYS458763 SIO458763 SSK458763 TCG458763 TMC458763 TVY458763 UFU458763 UPQ458763 UZM458763 VJI458763 VTE458763 WDA458763 WMW458763 WWS458763 AK524299 KG524299 UC524299 ADY524299 ANU524299 AXQ524299 BHM524299 BRI524299 CBE524299 CLA524299 CUW524299 DES524299 DOO524299 DYK524299 EIG524299 ESC524299 FBY524299 FLU524299 FVQ524299 GFM524299 GPI524299 GZE524299 HJA524299 HSW524299 ICS524299 IMO524299 IWK524299 JGG524299 JQC524299 JZY524299 KJU524299 KTQ524299 LDM524299 LNI524299 LXE524299 MHA524299 MQW524299 NAS524299 NKO524299 NUK524299 OEG524299 OOC524299 OXY524299 PHU524299 PRQ524299 QBM524299 QLI524299 QVE524299 RFA524299 ROW524299 RYS524299 SIO524299 SSK524299 TCG524299 TMC524299 TVY524299 UFU524299 UPQ524299 UZM524299 VJI524299 VTE524299 WDA524299 WMW524299 WWS524299 AK589835 KG589835 UC589835 ADY589835 ANU589835 AXQ589835 BHM589835 BRI589835 CBE589835 CLA589835 CUW589835 DES589835 DOO589835 DYK589835 EIG589835 ESC589835 FBY589835 FLU589835 FVQ589835 GFM589835 GPI589835 GZE589835 HJA589835 HSW589835 ICS589835 IMO589835 IWK589835 JGG589835 JQC589835 JZY589835 KJU589835 KTQ589835 LDM589835 LNI589835 LXE589835 MHA589835 MQW589835 NAS589835 NKO589835 NUK589835 OEG589835 OOC589835 OXY589835 PHU589835 PRQ589835 QBM589835 QLI589835 QVE589835 RFA589835 ROW589835 RYS589835 SIO589835 SSK589835 TCG589835 TMC589835 TVY589835 UFU589835 UPQ589835 UZM589835 VJI589835 VTE589835 WDA589835 WMW589835 WWS589835 AK655371 KG655371 UC655371 ADY655371 ANU655371 AXQ655371 BHM655371 BRI655371 CBE655371 CLA655371 CUW655371 DES655371 DOO655371 DYK655371 EIG655371 ESC655371 FBY655371 FLU655371 FVQ655371 GFM655371 GPI655371 GZE655371 HJA655371 HSW655371 ICS655371 IMO655371 IWK655371 JGG655371 JQC655371 JZY655371 KJU655371 KTQ655371 LDM655371 LNI655371 LXE655371 MHA655371 MQW655371 NAS655371 NKO655371 NUK655371 OEG655371 OOC655371 OXY655371 PHU655371 PRQ655371 QBM655371 QLI655371 QVE655371 RFA655371 ROW655371 RYS655371 SIO655371 SSK655371 TCG655371 TMC655371 TVY655371 UFU655371 UPQ655371 UZM655371 VJI655371 VTE655371 WDA655371 WMW655371 WWS655371 AK720907 KG720907 UC720907 ADY720907 ANU720907 AXQ720907 BHM720907 BRI720907 CBE720907 CLA720907 CUW720907 DES720907 DOO720907 DYK720907 EIG720907 ESC720907 FBY720907 FLU720907 FVQ720907 GFM720907 GPI720907 GZE720907 HJA720907 HSW720907 ICS720907 IMO720907 IWK720907 JGG720907 JQC720907 JZY720907 KJU720907 KTQ720907 LDM720907 LNI720907 LXE720907 MHA720907 MQW720907 NAS720907 NKO720907 NUK720907 OEG720907 OOC720907 OXY720907 PHU720907 PRQ720907 QBM720907 QLI720907 QVE720907 RFA720907 ROW720907 RYS720907 SIO720907 SSK720907 TCG720907 TMC720907 TVY720907 UFU720907 UPQ720907 UZM720907 VJI720907 VTE720907 WDA720907 WMW720907 WWS720907 AK786443 KG786443 UC786443 ADY786443 ANU786443 AXQ786443 BHM786443 BRI786443 CBE786443 CLA786443 CUW786443 DES786443 DOO786443 DYK786443 EIG786443 ESC786443 FBY786443 FLU786443 FVQ786443 GFM786443 GPI786443 GZE786443 HJA786443 HSW786443 ICS786443 IMO786443 IWK786443 JGG786443 JQC786443 JZY786443 KJU786443 KTQ786443 LDM786443 LNI786443 LXE786443 MHA786443 MQW786443 NAS786443 NKO786443 NUK786443 OEG786443 OOC786443 OXY786443 PHU786443 PRQ786443 QBM786443 QLI786443 QVE786443 RFA786443 ROW786443 RYS786443 SIO786443 SSK786443 TCG786443 TMC786443 TVY786443 UFU786443 UPQ786443 UZM786443 VJI786443 VTE786443 WDA786443 WMW786443 WWS786443 AK851979 KG851979 UC851979 ADY851979 ANU851979 AXQ851979 BHM851979 BRI851979 CBE851979 CLA851979 CUW851979 DES851979 DOO851979 DYK851979 EIG851979 ESC851979 FBY851979 FLU851979 FVQ851979 GFM851979 GPI851979 GZE851979 HJA851979 HSW851979 ICS851979 IMO851979 IWK851979 JGG851979 JQC851979 JZY851979 KJU851979 KTQ851979 LDM851979 LNI851979 LXE851979 MHA851979 MQW851979 NAS851979 NKO851979 NUK851979 OEG851979 OOC851979 OXY851979 PHU851979 PRQ851979 QBM851979 QLI851979 QVE851979 RFA851979 ROW851979 RYS851979 SIO851979 SSK851979 TCG851979 TMC851979 TVY851979 UFU851979 UPQ851979 UZM851979 VJI851979 VTE851979 WDA851979 WMW851979 WWS851979 AK917515 KG917515 UC917515 ADY917515 ANU917515 AXQ917515 BHM917515 BRI917515 CBE917515 CLA917515 CUW917515 DES917515 DOO917515 DYK917515 EIG917515 ESC917515 FBY917515 FLU917515 FVQ917515 GFM917515 GPI917515 GZE917515 HJA917515 HSW917515 ICS917515 IMO917515 IWK917515 JGG917515 JQC917515 JZY917515 KJU917515 KTQ917515 LDM917515 LNI917515 LXE917515 MHA917515 MQW917515 NAS917515 NKO917515 NUK917515 OEG917515 OOC917515 OXY917515 PHU917515 PRQ917515 QBM917515 QLI917515 QVE917515 RFA917515 ROW917515 RYS917515 SIO917515 SSK917515 TCG917515 TMC917515 TVY917515 UFU917515 UPQ917515 UZM917515 VJI917515 VTE917515 WDA917515 WMW917515 WWS917515 AK983051 KG983051 UC983051 ADY983051 ANU983051 AXQ983051 BHM983051 BRI983051 CBE983051 CLA983051 CUW983051 DES983051 DOO983051 DYK983051 EIG983051 ESC983051 FBY983051 FLU983051 FVQ983051 GFM983051 GPI983051 GZE983051 HJA983051 HSW983051 ICS983051 IMO983051 IWK983051 JGG983051 JQC983051 JZY983051 KJU983051 KTQ983051 LDM983051 LNI983051 LXE983051 MHA983051 MQW983051 NAS983051 NKO983051 NUK983051 OEG983051 OOC983051 OXY983051 PHU983051 PRQ983051 QBM983051 QLI983051 QVE983051 RFA983051 ROW983051 RYS983051 SIO983051 SSK983051 TCG983051 TMC983051 TVY983051 UFU983051 UPQ983051 UZM983051 VJI983051 VTE983051 WDA983051 WMW983051 WWS983051 AX18 KT18 UP18 AEL18 AOH18 AYD18 BHZ18 BRV18 CBR18 CLN18 CVJ18 DFF18 DPB18 DYX18 EIT18 ESP18 FCL18 FMH18 FWD18 GFZ18 GPV18 GZR18 HJN18 HTJ18 IDF18 INB18 IWX18 JGT18 JQP18 KAL18 KKH18 KUD18 LDZ18 LNV18 LXR18 MHN18 MRJ18 NBF18 NLB18 NUX18 OET18 OOP18 OYL18 PIH18 PSD18 QBZ18 QLV18 QVR18 RFN18 RPJ18 RZF18 SJB18 SSX18 TCT18 TMP18 TWL18 UGH18 UQD18 UZZ18 VJV18 VTR18 WDN18 WNJ18 WXF18 AX65554 KT65554 UP65554 AEL65554 AOH65554 AYD65554 BHZ65554 BRV65554 CBR65554 CLN65554 CVJ65554 DFF65554 DPB65554 DYX65554 EIT65554 ESP65554 FCL65554 FMH65554 FWD65554 GFZ65554 GPV65554 GZR65554 HJN65554 HTJ65554 IDF65554 INB65554 IWX65554 JGT65554 JQP65554 KAL65554 KKH65554 KUD65554 LDZ65554 LNV65554 LXR65554 MHN65554 MRJ65554 NBF65554 NLB65554 NUX65554 OET65554 OOP65554 OYL65554 PIH65554 PSD65554 QBZ65554 QLV65554 QVR65554 RFN65554 RPJ65554 RZF65554 SJB65554 SSX65554 TCT65554 TMP65554 TWL65554 UGH65554 UQD65554 UZZ65554 VJV65554 VTR65554 WDN65554 WNJ65554 WXF65554 AX131090 KT131090 UP131090 AEL131090 AOH131090 AYD131090 BHZ131090 BRV131090 CBR131090 CLN131090 CVJ131090 DFF131090 DPB131090 DYX131090 EIT131090 ESP131090 FCL131090 FMH131090 FWD131090 GFZ131090 GPV131090 GZR131090 HJN131090 HTJ131090 IDF131090 INB131090 IWX131090 JGT131090 JQP131090 KAL131090 KKH131090 KUD131090 LDZ131090 LNV131090 LXR131090 MHN131090 MRJ131090 NBF131090 NLB131090 NUX131090 OET131090 OOP131090 OYL131090 PIH131090 PSD131090 QBZ131090 QLV131090 QVR131090 RFN131090 RPJ131090 RZF131090 SJB131090 SSX131090 TCT131090 TMP131090 TWL131090 UGH131090 UQD131090 UZZ131090 VJV131090 VTR131090 WDN131090 WNJ131090 WXF131090 AX196626 KT196626 UP196626 AEL196626 AOH196626 AYD196626 BHZ196626 BRV196626 CBR196626 CLN196626 CVJ196626 DFF196626 DPB196626 DYX196626 EIT196626 ESP196626 FCL196626 FMH196626 FWD196626 GFZ196626 GPV196626 GZR196626 HJN196626 HTJ196626 IDF196626 INB196626 IWX196626 JGT196626 JQP196626 KAL196626 KKH196626 KUD196626 LDZ196626 LNV196626 LXR196626 MHN196626 MRJ196626 NBF196626 NLB196626 NUX196626 OET196626 OOP196626 OYL196626 PIH196626 PSD196626 QBZ196626 QLV196626 QVR196626 RFN196626 RPJ196626 RZF196626 SJB196626 SSX196626 TCT196626 TMP196626 TWL196626 UGH196626 UQD196626 UZZ196626 VJV196626 VTR196626 WDN196626 WNJ196626 WXF196626 AX262162 KT262162 UP262162 AEL262162 AOH262162 AYD262162 BHZ262162 BRV262162 CBR262162 CLN262162 CVJ262162 DFF262162 DPB262162 DYX262162 EIT262162 ESP262162 FCL262162 FMH262162 FWD262162 GFZ262162 GPV262162 GZR262162 HJN262162 HTJ262162 IDF262162 INB262162 IWX262162 JGT262162 JQP262162 KAL262162 KKH262162 KUD262162 LDZ262162 LNV262162 LXR262162 MHN262162 MRJ262162 NBF262162 NLB262162 NUX262162 OET262162 OOP262162 OYL262162 PIH262162 PSD262162 QBZ262162 QLV262162 QVR262162 RFN262162 RPJ262162 RZF262162 SJB262162 SSX262162 TCT262162 TMP262162 TWL262162 UGH262162 UQD262162 UZZ262162 VJV262162 VTR262162 WDN262162 WNJ262162 WXF262162 AX327698 KT327698 UP327698 AEL327698 AOH327698 AYD327698 BHZ327698 BRV327698 CBR327698 CLN327698 CVJ327698 DFF327698 DPB327698 DYX327698 EIT327698 ESP327698 FCL327698 FMH327698 FWD327698 GFZ327698 GPV327698 GZR327698 HJN327698 HTJ327698 IDF327698 INB327698 IWX327698 JGT327698 JQP327698 KAL327698 KKH327698 KUD327698 LDZ327698 LNV327698 LXR327698 MHN327698 MRJ327698 NBF327698 NLB327698 NUX327698 OET327698 OOP327698 OYL327698 PIH327698 PSD327698 QBZ327698 QLV327698 QVR327698 RFN327698 RPJ327698 RZF327698 SJB327698 SSX327698 TCT327698 TMP327698 TWL327698 UGH327698 UQD327698 UZZ327698 VJV327698 VTR327698 WDN327698 WNJ327698 WXF327698 AX393234 KT393234 UP393234 AEL393234 AOH393234 AYD393234 BHZ393234 BRV393234 CBR393234 CLN393234 CVJ393234 DFF393234 DPB393234 DYX393234 EIT393234 ESP393234 FCL393234 FMH393234 FWD393234 GFZ393234 GPV393234 GZR393234 HJN393234 HTJ393234 IDF393234 INB393234 IWX393234 JGT393234 JQP393234 KAL393234 KKH393234 KUD393234 LDZ393234 LNV393234 LXR393234 MHN393234 MRJ393234 NBF393234 NLB393234 NUX393234 OET393234 OOP393234 OYL393234 PIH393234 PSD393234 QBZ393234 QLV393234 QVR393234 RFN393234 RPJ393234 RZF393234 SJB393234 SSX393234 TCT393234 TMP393234 TWL393234 UGH393234 UQD393234 UZZ393234 VJV393234 VTR393234 WDN393234 WNJ393234 WXF393234 AX458770 KT458770 UP458770 AEL458770 AOH458770 AYD458770 BHZ458770 BRV458770 CBR458770 CLN458770 CVJ458770 DFF458770 DPB458770 DYX458770 EIT458770 ESP458770 FCL458770 FMH458770 FWD458770 GFZ458770 GPV458770 GZR458770 HJN458770 HTJ458770 IDF458770 INB458770 IWX458770 JGT458770 JQP458770 KAL458770 KKH458770 KUD458770 LDZ458770 LNV458770 LXR458770 MHN458770 MRJ458770 NBF458770 NLB458770 NUX458770 OET458770 OOP458770 OYL458770 PIH458770 PSD458770 QBZ458770 QLV458770 QVR458770 RFN458770 RPJ458770 RZF458770 SJB458770 SSX458770 TCT458770 TMP458770 TWL458770 UGH458770 UQD458770 UZZ458770 VJV458770 VTR458770 WDN458770 WNJ458770 WXF458770 AX524306 KT524306 UP524306 AEL524306 AOH524306 AYD524306 BHZ524306 BRV524306 CBR524306 CLN524306 CVJ524306 DFF524306 DPB524306 DYX524306 EIT524306 ESP524306 FCL524306 FMH524306 FWD524306 GFZ524306 GPV524306 GZR524306 HJN524306 HTJ524306 IDF524306 INB524306 IWX524306 JGT524306 JQP524306 KAL524306 KKH524306 KUD524306 LDZ524306 LNV524306 LXR524306 MHN524306 MRJ524306 NBF524306 NLB524306 NUX524306 OET524306 OOP524306 OYL524306 PIH524306 PSD524306 QBZ524306 QLV524306 QVR524306 RFN524306 RPJ524306 RZF524306 SJB524306 SSX524306 TCT524306 TMP524306 TWL524306 UGH524306 UQD524306 UZZ524306 VJV524306 VTR524306 WDN524306 WNJ524306 WXF524306 AX589842 KT589842 UP589842 AEL589842 AOH589842 AYD589842 BHZ589842 BRV589842 CBR589842 CLN589842 CVJ589842 DFF589842 DPB589842 DYX589842 EIT589842 ESP589842 FCL589842 FMH589842 FWD589842 GFZ589842 GPV589842 GZR589842 HJN589842 HTJ589842 IDF589842 INB589842 IWX589842 JGT589842 JQP589842 KAL589842 KKH589842 KUD589842 LDZ589842 LNV589842 LXR589842 MHN589842 MRJ589842 NBF589842 NLB589842 NUX589842 OET589842 OOP589842 OYL589842 PIH589842 PSD589842 QBZ589842 QLV589842 QVR589842 RFN589842 RPJ589842 RZF589842 SJB589842 SSX589842 TCT589842 TMP589842 TWL589842 UGH589842 UQD589842 UZZ589842 VJV589842 VTR589842 WDN589842 WNJ589842 WXF589842 AX655378 KT655378 UP655378 AEL655378 AOH655378 AYD655378 BHZ655378 BRV655378 CBR655378 CLN655378 CVJ655378 DFF655378 DPB655378 DYX655378 EIT655378 ESP655378 FCL655378 FMH655378 FWD655378 GFZ655378 GPV655378 GZR655378 HJN655378 HTJ655378 IDF655378 INB655378 IWX655378 JGT655378 JQP655378 KAL655378 KKH655378 KUD655378 LDZ655378 LNV655378 LXR655378 MHN655378 MRJ655378 NBF655378 NLB655378 NUX655378 OET655378 OOP655378 OYL655378 PIH655378 PSD655378 QBZ655378 QLV655378 QVR655378 RFN655378 RPJ655378 RZF655378 SJB655378 SSX655378 TCT655378 TMP655378 TWL655378 UGH655378 UQD655378 UZZ655378 VJV655378 VTR655378 WDN655378 WNJ655378 WXF655378 AX720914 KT720914 UP720914 AEL720914 AOH720914 AYD720914 BHZ720914 BRV720914 CBR720914 CLN720914 CVJ720914 DFF720914 DPB720914 DYX720914 EIT720914 ESP720914 FCL720914 FMH720914 FWD720914 GFZ720914 GPV720914 GZR720914 HJN720914 HTJ720914 IDF720914 INB720914 IWX720914 JGT720914 JQP720914 KAL720914 KKH720914 KUD720914 LDZ720914 LNV720914 LXR720914 MHN720914 MRJ720914 NBF720914 NLB720914 NUX720914 OET720914 OOP720914 OYL720914 PIH720914 PSD720914 QBZ720914 QLV720914 QVR720914 RFN720914 RPJ720914 RZF720914 SJB720914 SSX720914 TCT720914 TMP720914 TWL720914 UGH720914 UQD720914 UZZ720914 VJV720914 VTR720914 WDN720914 WNJ720914 WXF720914 AX786450 KT786450 UP786450 AEL786450 AOH786450 AYD786450 BHZ786450 BRV786450 CBR786450 CLN786450 CVJ786450 DFF786450 DPB786450 DYX786450 EIT786450 ESP786450 FCL786450 FMH786450 FWD786450 GFZ786450 GPV786450 GZR786450 HJN786450 HTJ786450 IDF786450 INB786450 IWX786450 JGT786450 JQP786450 KAL786450 KKH786450 KUD786450 LDZ786450 LNV786450 LXR786450 MHN786450 MRJ786450 NBF786450 NLB786450 NUX786450 OET786450 OOP786450 OYL786450 PIH786450 PSD786450 QBZ786450 QLV786450 QVR786450 RFN786450 RPJ786450 RZF786450 SJB786450 SSX786450 TCT786450 TMP786450 TWL786450 UGH786450 UQD786450 UZZ786450 VJV786450 VTR786450 WDN786450 WNJ786450 WXF786450 AX851986 KT851986 UP851986 AEL851986 AOH851986 AYD851986 BHZ851986 BRV851986 CBR851986 CLN851986 CVJ851986 DFF851986 DPB851986 DYX851986 EIT851986 ESP851986 FCL851986 FMH851986 FWD851986 GFZ851986 GPV851986 GZR851986 HJN851986 HTJ851986 IDF851986 INB851986 IWX851986 JGT851986 JQP851986 KAL851986 KKH851986 KUD851986 LDZ851986 LNV851986 LXR851986 MHN851986 MRJ851986 NBF851986 NLB851986 NUX851986 OET851986 OOP851986 OYL851986 PIH851986 PSD851986 QBZ851986 QLV851986 QVR851986 RFN851986 RPJ851986 RZF851986 SJB851986 SSX851986 TCT851986 TMP851986 TWL851986 UGH851986 UQD851986 UZZ851986 VJV851986 VTR851986 WDN851986 WNJ851986 WXF851986 AX917522 KT917522 UP917522 AEL917522 AOH917522 AYD917522 BHZ917522 BRV917522 CBR917522 CLN917522 CVJ917522 DFF917522 DPB917522 DYX917522 EIT917522 ESP917522 FCL917522 FMH917522 FWD917522 GFZ917522 GPV917522 GZR917522 HJN917522 HTJ917522 IDF917522 INB917522 IWX917522 JGT917522 JQP917522 KAL917522 KKH917522 KUD917522 LDZ917522 LNV917522 LXR917522 MHN917522 MRJ917522 NBF917522 NLB917522 NUX917522 OET917522 OOP917522 OYL917522 PIH917522 PSD917522 QBZ917522 QLV917522 QVR917522 RFN917522 RPJ917522 RZF917522 SJB917522 SSX917522 TCT917522 TMP917522 TWL917522 UGH917522 UQD917522 UZZ917522 VJV917522 VTR917522 WDN917522 WNJ917522 WXF917522 AX983058 KT983058 UP983058 AEL983058 AOH983058 AYD983058 BHZ983058 BRV983058 CBR983058 CLN983058 CVJ983058 DFF983058 DPB983058 DYX983058 EIT983058 ESP983058 FCL983058 FMH983058 FWD983058 GFZ983058 GPV983058 GZR983058 HJN983058 HTJ983058 IDF983058 INB983058 IWX983058 JGT983058 JQP983058 KAL983058 KKH983058 KUD983058 LDZ983058 LNV983058 LXR983058 MHN983058 MRJ983058 NBF983058 NLB983058 NUX983058 OET983058 OOP983058 OYL983058 PIH983058 PSD983058 QBZ983058 QLV983058 QVR983058 RFN983058 RPJ983058 RZF983058 SJB983058 SSX983058 TCT983058 TMP983058 TWL983058 UGH983058 UQD983058 UZZ983058 VJV983058 VTR983058 WDN983058 WNJ983058 WXF983058 AX20 KT20 UP20 AEL20 AOH20 AYD20 BHZ20 BRV20 CBR20 CLN20 CVJ20 DFF20 DPB20 DYX20 EIT20 ESP20 FCL20 FMH20 FWD20 GFZ20 GPV20 GZR20 HJN20 HTJ20 IDF20 INB20 IWX20 JGT20 JQP20 KAL20 KKH20 KUD20 LDZ20 LNV20 LXR20 MHN20 MRJ20 NBF20 NLB20 NUX20 OET20 OOP20 OYL20 PIH20 PSD20 QBZ20 QLV20 QVR20 RFN20 RPJ20 RZF20 SJB20 SSX20 TCT20 TMP20 TWL20 UGH20 UQD20 UZZ20 VJV20 VTR20 WDN20 WNJ20 WXF20 AX65556 KT65556 UP65556 AEL65556 AOH65556 AYD65556 BHZ65556 BRV65556 CBR65556 CLN65556 CVJ65556 DFF65556 DPB65556 DYX65556 EIT65556 ESP65556 FCL65556 FMH65556 FWD65556 GFZ65556 GPV65556 GZR65556 HJN65556 HTJ65556 IDF65556 INB65556 IWX65556 JGT65556 JQP65556 KAL65556 KKH65556 KUD65556 LDZ65556 LNV65556 LXR65556 MHN65556 MRJ65556 NBF65556 NLB65556 NUX65556 OET65556 OOP65556 OYL65556 PIH65556 PSD65556 QBZ65556 QLV65556 QVR65556 RFN65556 RPJ65556 RZF65556 SJB65556 SSX65556 TCT65556 TMP65556 TWL65556 UGH65556 UQD65556 UZZ65556 VJV65556 VTR65556 WDN65556 WNJ65556 WXF65556 AX131092 KT131092 UP131092 AEL131092 AOH131092 AYD131092 BHZ131092 BRV131092 CBR131092 CLN131092 CVJ131092 DFF131092 DPB131092 DYX131092 EIT131092 ESP131092 FCL131092 FMH131092 FWD131092 GFZ131092 GPV131092 GZR131092 HJN131092 HTJ131092 IDF131092 INB131092 IWX131092 JGT131092 JQP131092 KAL131092 KKH131092 KUD131092 LDZ131092 LNV131092 LXR131092 MHN131092 MRJ131092 NBF131092 NLB131092 NUX131092 OET131092 OOP131092 OYL131092 PIH131092 PSD131092 QBZ131092 QLV131092 QVR131092 RFN131092 RPJ131092 RZF131092 SJB131092 SSX131092 TCT131092 TMP131092 TWL131092 UGH131092 UQD131092 UZZ131092 VJV131092 VTR131092 WDN131092 WNJ131092 WXF131092 AX196628 KT196628 UP196628 AEL196628 AOH196628 AYD196628 BHZ196628 BRV196628 CBR196628 CLN196628 CVJ196628 DFF196628 DPB196628 DYX196628 EIT196628 ESP196628 FCL196628 FMH196628 FWD196628 GFZ196628 GPV196628 GZR196628 HJN196628 HTJ196628 IDF196628 INB196628 IWX196628 JGT196628 JQP196628 KAL196628 KKH196628 KUD196628 LDZ196628 LNV196628 LXR196628 MHN196628 MRJ196628 NBF196628 NLB196628 NUX196628 OET196628 OOP196628 OYL196628 PIH196628 PSD196628 QBZ196628 QLV196628 QVR196628 RFN196628 RPJ196628 RZF196628 SJB196628 SSX196628 TCT196628 TMP196628 TWL196628 UGH196628 UQD196628 UZZ196628 VJV196628 VTR196628 WDN196628 WNJ196628 WXF196628 AX262164 KT262164 UP262164 AEL262164 AOH262164 AYD262164 BHZ262164 BRV262164 CBR262164 CLN262164 CVJ262164 DFF262164 DPB262164 DYX262164 EIT262164 ESP262164 FCL262164 FMH262164 FWD262164 GFZ262164 GPV262164 GZR262164 HJN262164 HTJ262164 IDF262164 INB262164 IWX262164 JGT262164 JQP262164 KAL262164 KKH262164 KUD262164 LDZ262164 LNV262164 LXR262164 MHN262164 MRJ262164 NBF262164 NLB262164 NUX262164 OET262164 OOP262164 OYL262164 PIH262164 PSD262164 QBZ262164 QLV262164 QVR262164 RFN262164 RPJ262164 RZF262164 SJB262164 SSX262164 TCT262164 TMP262164 TWL262164 UGH262164 UQD262164 UZZ262164 VJV262164 VTR262164 WDN262164 WNJ262164 WXF262164 AX327700 KT327700 UP327700 AEL327700 AOH327700 AYD327700 BHZ327700 BRV327700 CBR327700 CLN327700 CVJ327700 DFF327700 DPB327700 DYX327700 EIT327700 ESP327700 FCL327700 FMH327700 FWD327700 GFZ327700 GPV327700 GZR327700 HJN327700 HTJ327700 IDF327700 INB327700 IWX327700 JGT327700 JQP327700 KAL327700 KKH327700 KUD327700 LDZ327700 LNV327700 LXR327700 MHN327700 MRJ327700 NBF327700 NLB327700 NUX327700 OET327700 OOP327700 OYL327700 PIH327700 PSD327700 QBZ327700 QLV327700 QVR327700 RFN327700 RPJ327700 RZF327700 SJB327700 SSX327700 TCT327700 TMP327700 TWL327700 UGH327700 UQD327700 UZZ327700 VJV327700 VTR327700 WDN327700 WNJ327700 WXF327700 AX393236 KT393236 UP393236 AEL393236 AOH393236 AYD393236 BHZ393236 BRV393236 CBR393236 CLN393236 CVJ393236 DFF393236 DPB393236 DYX393236 EIT393236 ESP393236 FCL393236 FMH393236 FWD393236 GFZ393236 GPV393236 GZR393236 HJN393236 HTJ393236 IDF393236 INB393236 IWX393236 JGT393236 JQP393236 KAL393236 KKH393236 KUD393236 LDZ393236 LNV393236 LXR393236 MHN393236 MRJ393236 NBF393236 NLB393236 NUX393236 OET393236 OOP393236 OYL393236 PIH393236 PSD393236 QBZ393236 QLV393236 QVR393236 RFN393236 RPJ393236 RZF393236 SJB393236 SSX393236 TCT393236 TMP393236 TWL393236 UGH393236 UQD393236 UZZ393236 VJV393236 VTR393236 WDN393236 WNJ393236 WXF393236 AX458772 KT458772 UP458772 AEL458772 AOH458772 AYD458772 BHZ458772 BRV458772 CBR458772 CLN458772 CVJ458772 DFF458772 DPB458772 DYX458772 EIT458772 ESP458772 FCL458772 FMH458772 FWD458772 GFZ458772 GPV458772 GZR458772 HJN458772 HTJ458772 IDF458772 INB458772 IWX458772 JGT458772 JQP458772 KAL458772 KKH458772 KUD458772 LDZ458772 LNV458772 LXR458772 MHN458772 MRJ458772 NBF458772 NLB458772 NUX458772 OET458772 OOP458772 OYL458772 PIH458772 PSD458772 QBZ458772 QLV458772 QVR458772 RFN458772 RPJ458772 RZF458772 SJB458772 SSX458772 TCT458772 TMP458772 TWL458772 UGH458772 UQD458772 UZZ458772 VJV458772 VTR458772 WDN458772 WNJ458772 WXF458772 AX524308 KT524308 UP524308 AEL524308 AOH524308 AYD524308 BHZ524308 BRV524308 CBR524308 CLN524308 CVJ524308 DFF524308 DPB524308 DYX524308 EIT524308 ESP524308 FCL524308 FMH524308 FWD524308 GFZ524308 GPV524308 GZR524308 HJN524308 HTJ524308 IDF524308 INB524308 IWX524308 JGT524308 JQP524308 KAL524308 KKH524308 KUD524308 LDZ524308 LNV524308 LXR524308 MHN524308 MRJ524308 NBF524308 NLB524308 NUX524308 OET524308 OOP524308 OYL524308 PIH524308 PSD524308 QBZ524308 QLV524308 QVR524308 RFN524308 RPJ524308 RZF524308 SJB524308 SSX524308 TCT524308 TMP524308 TWL524308 UGH524308 UQD524308 UZZ524308 VJV524308 VTR524308 WDN524308 WNJ524308 WXF524308 AX589844 KT589844 UP589844 AEL589844 AOH589844 AYD589844 BHZ589844 BRV589844 CBR589844 CLN589844 CVJ589844 DFF589844 DPB589844 DYX589844 EIT589844 ESP589844 FCL589844 FMH589844 FWD589844 GFZ589844 GPV589844 GZR589844 HJN589844 HTJ589844 IDF589844 INB589844 IWX589844 JGT589844 JQP589844 KAL589844 KKH589844 KUD589844 LDZ589844 LNV589844 LXR589844 MHN589844 MRJ589844 NBF589844 NLB589844 NUX589844 OET589844 OOP589844 OYL589844 PIH589844 PSD589844 QBZ589844 QLV589844 QVR589844 RFN589844 RPJ589844 RZF589844 SJB589844 SSX589844 TCT589844 TMP589844 TWL589844 UGH589844 UQD589844 UZZ589844 VJV589844 VTR589844 WDN589844 WNJ589844 WXF589844 AX655380 KT655380 UP655380 AEL655380 AOH655380 AYD655380 BHZ655380 BRV655380 CBR655380 CLN655380 CVJ655380 DFF655380 DPB655380 DYX655380 EIT655380 ESP655380 FCL655380 FMH655380 FWD655380 GFZ655380 GPV655380 GZR655380 HJN655380 HTJ655380 IDF655380 INB655380 IWX655380 JGT655380 JQP655380 KAL655380 KKH655380 KUD655380 LDZ655380 LNV655380 LXR655380 MHN655380 MRJ655380 NBF655380 NLB655380 NUX655380 OET655380 OOP655380 OYL655380 PIH655380 PSD655380 QBZ655380 QLV655380 QVR655380 RFN655380 RPJ655380 RZF655380 SJB655380 SSX655380 TCT655380 TMP655380 TWL655380 UGH655380 UQD655380 UZZ655380 VJV655380 VTR655380 WDN655380 WNJ655380 WXF655380 AX720916 KT720916 UP720916 AEL720916 AOH720916 AYD720916 BHZ720916 BRV720916 CBR720916 CLN720916 CVJ720916 DFF720916 DPB720916 DYX720916 EIT720916 ESP720916 FCL720916 FMH720916 FWD720916 GFZ720916 GPV720916 GZR720916 HJN720916 HTJ720916 IDF720916 INB720916 IWX720916 JGT720916 JQP720916 KAL720916 KKH720916 KUD720916 LDZ720916 LNV720916 LXR720916 MHN720916 MRJ720916 NBF720916 NLB720916 NUX720916 OET720916 OOP720916 OYL720916 PIH720916 PSD720916 QBZ720916 QLV720916 QVR720916 RFN720916 RPJ720916 RZF720916 SJB720916 SSX720916 TCT720916 TMP720916 TWL720916 UGH720916 UQD720916 UZZ720916 VJV720916 VTR720916 WDN720916 WNJ720916 WXF720916 AX786452 KT786452 UP786452 AEL786452 AOH786452 AYD786452 BHZ786452 BRV786452 CBR786452 CLN786452 CVJ786452 DFF786452 DPB786452 DYX786452 EIT786452 ESP786452 FCL786452 FMH786452 FWD786452 GFZ786452 GPV786452 GZR786452 HJN786452 HTJ786452 IDF786452 INB786452 IWX786452 JGT786452 JQP786452 KAL786452 KKH786452 KUD786452 LDZ786452 LNV786452 LXR786452 MHN786452 MRJ786452 NBF786452 NLB786452 NUX786452 OET786452 OOP786452 OYL786452 PIH786452 PSD786452 QBZ786452 QLV786452 QVR786452 RFN786452 RPJ786452 RZF786452 SJB786452 SSX786452 TCT786452 TMP786452 TWL786452 UGH786452 UQD786452 UZZ786452 VJV786452 VTR786452 WDN786452 WNJ786452 WXF786452 AX851988 KT851988 UP851988 AEL851988 AOH851988 AYD851988 BHZ851988 BRV851988 CBR851988 CLN851988 CVJ851988 DFF851988 DPB851988 DYX851988 EIT851988 ESP851988 FCL851988 FMH851988 FWD851988 GFZ851988 GPV851988 GZR851988 HJN851988 HTJ851988 IDF851988 INB851988 IWX851988 JGT851988 JQP851988 KAL851988 KKH851988 KUD851988 LDZ851988 LNV851988 LXR851988 MHN851988 MRJ851988 NBF851988 NLB851988 NUX851988 OET851988 OOP851988 OYL851988 PIH851988 PSD851988 QBZ851988 QLV851988 QVR851988 RFN851988 RPJ851988 RZF851988 SJB851988 SSX851988 TCT851988 TMP851988 TWL851988 UGH851988 UQD851988 UZZ851988 VJV851988 VTR851988 WDN851988 WNJ851988 WXF851988 AX917524 KT917524 UP917524 AEL917524 AOH917524 AYD917524 BHZ917524 BRV917524 CBR917524 CLN917524 CVJ917524 DFF917524 DPB917524 DYX917524 EIT917524 ESP917524 FCL917524 FMH917524 FWD917524 GFZ917524 GPV917524 GZR917524 HJN917524 HTJ917524 IDF917524 INB917524 IWX917524 JGT917524 JQP917524 KAL917524 KKH917524 KUD917524 LDZ917524 LNV917524 LXR917524 MHN917524 MRJ917524 NBF917524 NLB917524 NUX917524 OET917524 OOP917524 OYL917524 PIH917524 PSD917524 QBZ917524 QLV917524 QVR917524 RFN917524 RPJ917524 RZF917524 SJB917524 SSX917524 TCT917524 TMP917524 TWL917524 UGH917524 UQD917524 UZZ917524 VJV917524 VTR917524 WDN917524 WNJ917524 WXF917524 AX983060 KT983060 UP983060 AEL983060 AOH983060 AYD983060 BHZ983060 BRV983060 CBR983060 CLN983060 CVJ983060 DFF983060 DPB983060 DYX983060 EIT983060 ESP983060 FCL983060 FMH983060 FWD983060 GFZ983060 GPV983060 GZR983060 HJN983060 HTJ983060 IDF983060 INB983060 IWX983060 JGT983060 JQP983060 KAL983060 KKH983060 KUD983060 LDZ983060 LNV983060 LXR983060 MHN983060 MRJ983060 NBF983060 NLB983060 NUX983060 OET983060 OOP983060 OYL983060 PIH983060 PSD983060 QBZ983060 QLV983060 QVR983060 RFN983060 RPJ983060 RZF983060 SJB983060 SSX983060 TCT983060 TMP983060 TWL983060 UGH983060 UQD983060 UZZ983060 VJV983060 VTR983060 WDN983060 WNJ983060 WXF983060 AX22 KT22 UP22 AEL22 AOH22 AYD22 BHZ22 BRV22 CBR22 CLN22 CVJ22 DFF22 DPB22 DYX22 EIT22 ESP22 FCL22 FMH22 FWD22 GFZ22 GPV22 GZR22 HJN22 HTJ22 IDF22 INB22 IWX22 JGT22 JQP22 KAL22 KKH22 KUD22 LDZ22 LNV22 LXR22 MHN22 MRJ22 NBF22 NLB22 NUX22 OET22 OOP22 OYL22 PIH22 PSD22 QBZ22 QLV22 QVR22 RFN22 RPJ22 RZF22 SJB22 SSX22 TCT22 TMP22 TWL22 UGH22 UQD22 UZZ22 VJV22 VTR22 WDN22 WNJ22 WXF22 AX65558 KT65558 UP65558 AEL65558 AOH65558 AYD65558 BHZ65558 BRV65558 CBR65558 CLN65558 CVJ65558 DFF65558 DPB65558 DYX65558 EIT65558 ESP65558 FCL65558 FMH65558 FWD65558 GFZ65558 GPV65558 GZR65558 HJN65558 HTJ65558 IDF65558 INB65558 IWX65558 JGT65558 JQP65558 KAL65558 KKH65558 KUD65558 LDZ65558 LNV65558 LXR65558 MHN65558 MRJ65558 NBF65558 NLB65558 NUX65558 OET65558 OOP65558 OYL65558 PIH65558 PSD65558 QBZ65558 QLV65558 QVR65558 RFN65558 RPJ65558 RZF65558 SJB65558 SSX65558 TCT65558 TMP65558 TWL65558 UGH65558 UQD65558 UZZ65558 VJV65558 VTR65558 WDN65558 WNJ65558 WXF65558 AX131094 KT131094 UP131094 AEL131094 AOH131094 AYD131094 BHZ131094 BRV131094 CBR131094 CLN131094 CVJ131094 DFF131094 DPB131094 DYX131094 EIT131094 ESP131094 FCL131094 FMH131094 FWD131094 GFZ131094 GPV131094 GZR131094 HJN131094 HTJ131094 IDF131094 INB131094 IWX131094 JGT131094 JQP131094 KAL131094 KKH131094 KUD131094 LDZ131094 LNV131094 LXR131094 MHN131094 MRJ131094 NBF131094 NLB131094 NUX131094 OET131094 OOP131094 OYL131094 PIH131094 PSD131094 QBZ131094 QLV131094 QVR131094 RFN131094 RPJ131094 RZF131094 SJB131094 SSX131094 TCT131094 TMP131094 TWL131094 UGH131094 UQD131094 UZZ131094 VJV131094 VTR131094 WDN131094 WNJ131094 WXF131094 AX196630 KT196630 UP196630 AEL196630 AOH196630 AYD196630 BHZ196630 BRV196630 CBR196630 CLN196630 CVJ196630 DFF196630 DPB196630 DYX196630 EIT196630 ESP196630 FCL196630 FMH196630 FWD196630 GFZ196630 GPV196630 GZR196630 HJN196630 HTJ196630 IDF196630 INB196630 IWX196630 JGT196630 JQP196630 KAL196630 KKH196630 KUD196630 LDZ196630 LNV196630 LXR196630 MHN196630 MRJ196630 NBF196630 NLB196630 NUX196630 OET196630 OOP196630 OYL196630 PIH196630 PSD196630 QBZ196630 QLV196630 QVR196630 RFN196630 RPJ196630 RZF196630 SJB196630 SSX196630 TCT196630 TMP196630 TWL196630 UGH196630 UQD196630 UZZ196630 VJV196630 VTR196630 WDN196630 WNJ196630 WXF196630 AX262166 KT262166 UP262166 AEL262166 AOH262166 AYD262166 BHZ262166 BRV262166 CBR262166 CLN262166 CVJ262166 DFF262166 DPB262166 DYX262166 EIT262166 ESP262166 FCL262166 FMH262166 FWD262166 GFZ262166 GPV262166 GZR262166 HJN262166 HTJ262166 IDF262166 INB262166 IWX262166 JGT262166 JQP262166 KAL262166 KKH262166 KUD262166 LDZ262166 LNV262166 LXR262166 MHN262166 MRJ262166 NBF262166 NLB262166 NUX262166 OET262166 OOP262166 OYL262166 PIH262166 PSD262166 QBZ262166 QLV262166 QVR262166 RFN262166 RPJ262166 RZF262166 SJB262166 SSX262166 TCT262166 TMP262166 TWL262166 UGH262166 UQD262166 UZZ262166 VJV262166 VTR262166 WDN262166 WNJ262166 WXF262166 AX327702 KT327702 UP327702 AEL327702 AOH327702 AYD327702 BHZ327702 BRV327702 CBR327702 CLN327702 CVJ327702 DFF327702 DPB327702 DYX327702 EIT327702 ESP327702 FCL327702 FMH327702 FWD327702 GFZ327702 GPV327702 GZR327702 HJN327702 HTJ327702 IDF327702 INB327702 IWX327702 JGT327702 JQP327702 KAL327702 KKH327702 KUD327702 LDZ327702 LNV327702 LXR327702 MHN327702 MRJ327702 NBF327702 NLB327702 NUX327702 OET327702 OOP327702 OYL327702 PIH327702 PSD327702 QBZ327702 QLV327702 QVR327702 RFN327702 RPJ327702 RZF327702 SJB327702 SSX327702 TCT327702 TMP327702 TWL327702 UGH327702 UQD327702 UZZ327702 VJV327702 VTR327702 WDN327702 WNJ327702 WXF327702 AX393238 KT393238 UP393238 AEL393238 AOH393238 AYD393238 BHZ393238 BRV393238 CBR393238 CLN393238 CVJ393238 DFF393238 DPB393238 DYX393238 EIT393238 ESP393238 FCL393238 FMH393238 FWD393238 GFZ393238 GPV393238 GZR393238 HJN393238 HTJ393238 IDF393238 INB393238 IWX393238 JGT393238 JQP393238 KAL393238 KKH393238 KUD393238 LDZ393238 LNV393238 LXR393238 MHN393238 MRJ393238 NBF393238 NLB393238 NUX393238 OET393238 OOP393238 OYL393238 PIH393238 PSD393238 QBZ393238 QLV393238 QVR393238 RFN393238 RPJ393238 RZF393238 SJB393238 SSX393238 TCT393238 TMP393238 TWL393238 UGH393238 UQD393238 UZZ393238 VJV393238 VTR393238 WDN393238 WNJ393238 WXF393238 AX458774 KT458774 UP458774 AEL458774 AOH458774 AYD458774 BHZ458774 BRV458774 CBR458774 CLN458774 CVJ458774 DFF458774 DPB458774 DYX458774 EIT458774 ESP458774 FCL458774 FMH458774 FWD458774 GFZ458774 GPV458774 GZR458774 HJN458774 HTJ458774 IDF458774 INB458774 IWX458774 JGT458774 JQP458774 KAL458774 KKH458774 KUD458774 LDZ458774 LNV458774 LXR458774 MHN458774 MRJ458774 NBF458774 NLB458774 NUX458774 OET458774 OOP458774 OYL458774 PIH458774 PSD458774 QBZ458774 QLV458774 QVR458774 RFN458774 RPJ458774 RZF458774 SJB458774 SSX458774 TCT458774 TMP458774 TWL458774 UGH458774 UQD458774 UZZ458774 VJV458774 VTR458774 WDN458774 WNJ458774 WXF458774 AX524310 KT524310 UP524310 AEL524310 AOH524310 AYD524310 BHZ524310 BRV524310 CBR524310 CLN524310 CVJ524310 DFF524310 DPB524310 DYX524310 EIT524310 ESP524310 FCL524310 FMH524310 FWD524310 GFZ524310 GPV524310 GZR524310 HJN524310 HTJ524310 IDF524310 INB524310 IWX524310 JGT524310 JQP524310 KAL524310 KKH524310 KUD524310 LDZ524310 LNV524310 LXR524310 MHN524310 MRJ524310 NBF524310 NLB524310 NUX524310 OET524310 OOP524310 OYL524310 PIH524310 PSD524310 QBZ524310 QLV524310 QVR524310 RFN524310 RPJ524310 RZF524310 SJB524310 SSX524310 TCT524310 TMP524310 TWL524310 UGH524310 UQD524310 UZZ524310 VJV524310 VTR524310 WDN524310 WNJ524310 WXF524310 AX589846 KT589846 UP589846 AEL589846 AOH589846 AYD589846 BHZ589846 BRV589846 CBR589846 CLN589846 CVJ589846 DFF589846 DPB589846 DYX589846 EIT589846 ESP589846 FCL589846 FMH589846 FWD589846 GFZ589846 GPV589846 GZR589846 HJN589846 HTJ589846 IDF589846 INB589846 IWX589846 JGT589846 JQP589846 KAL589846 KKH589846 KUD589846 LDZ589846 LNV589846 LXR589846 MHN589846 MRJ589846 NBF589846 NLB589846 NUX589846 OET589846 OOP589846 OYL589846 PIH589846 PSD589846 QBZ589846 QLV589846 QVR589846 RFN589846 RPJ589846 RZF589846 SJB589846 SSX589846 TCT589846 TMP589846 TWL589846 UGH589846 UQD589846 UZZ589846 VJV589846 VTR589846 WDN589846 WNJ589846 WXF589846 AX655382 KT655382 UP655382 AEL655382 AOH655382 AYD655382 BHZ655382 BRV655382 CBR655382 CLN655382 CVJ655382 DFF655382 DPB655382 DYX655382 EIT655382 ESP655382 FCL655382 FMH655382 FWD655382 GFZ655382 GPV655382 GZR655382 HJN655382 HTJ655382 IDF655382 INB655382 IWX655382 JGT655382 JQP655382 KAL655382 KKH655382 KUD655382 LDZ655382 LNV655382 LXR655382 MHN655382 MRJ655382 NBF655382 NLB655382 NUX655382 OET655382 OOP655382 OYL655382 PIH655382 PSD655382 QBZ655382 QLV655382 QVR655382 RFN655382 RPJ655382 RZF655382 SJB655382 SSX655382 TCT655382 TMP655382 TWL655382 UGH655382 UQD655382 UZZ655382 VJV655382 VTR655382 WDN655382 WNJ655382 WXF655382 AX720918 KT720918 UP720918 AEL720918 AOH720918 AYD720918 BHZ720918 BRV720918 CBR720918 CLN720918 CVJ720918 DFF720918 DPB720918 DYX720918 EIT720918 ESP720918 FCL720918 FMH720918 FWD720918 GFZ720918 GPV720918 GZR720918 HJN720918 HTJ720918 IDF720918 INB720918 IWX720918 JGT720918 JQP720918 KAL720918 KKH720918 KUD720918 LDZ720918 LNV720918 LXR720918 MHN720918 MRJ720918 NBF720918 NLB720918 NUX720918 OET720918 OOP720918 OYL720918 PIH720918 PSD720918 QBZ720918 QLV720918 QVR720918 RFN720918 RPJ720918 RZF720918 SJB720918 SSX720918 TCT720918 TMP720918 TWL720918 UGH720918 UQD720918 UZZ720918 VJV720918 VTR720918 WDN720918 WNJ720918 WXF720918 AX786454 KT786454 UP786454 AEL786454 AOH786454 AYD786454 BHZ786454 BRV786454 CBR786454 CLN786454 CVJ786454 DFF786454 DPB786454 DYX786454 EIT786454 ESP786454 FCL786454 FMH786454 FWD786454 GFZ786454 GPV786454 GZR786454 HJN786454 HTJ786454 IDF786454 INB786454 IWX786454 JGT786454 JQP786454 KAL786454 KKH786454 KUD786454 LDZ786454 LNV786454 LXR786454 MHN786454 MRJ786454 NBF786454 NLB786454 NUX786454 OET786454 OOP786454 OYL786454 PIH786454 PSD786454 QBZ786454 QLV786454 QVR786454 RFN786454 RPJ786454 RZF786454 SJB786454 SSX786454 TCT786454 TMP786454 TWL786454 UGH786454 UQD786454 UZZ786454 VJV786454 VTR786454 WDN786454 WNJ786454 WXF786454 AX851990 KT851990 UP851990 AEL851990 AOH851990 AYD851990 BHZ851990 BRV851990 CBR851990 CLN851990 CVJ851990 DFF851990 DPB851990 DYX851990 EIT851990 ESP851990 FCL851990 FMH851990 FWD851990 GFZ851990 GPV851990 GZR851990 HJN851990 HTJ851990 IDF851990 INB851990 IWX851990 JGT851990 JQP851990 KAL851990 KKH851990 KUD851990 LDZ851990 LNV851990 LXR851990 MHN851990 MRJ851990 NBF851990 NLB851990 NUX851990 OET851990 OOP851990 OYL851990 PIH851990 PSD851990 QBZ851990 QLV851990 QVR851990 RFN851990 RPJ851990 RZF851990 SJB851990 SSX851990 TCT851990 TMP851990 TWL851990 UGH851990 UQD851990 UZZ851990 VJV851990 VTR851990 WDN851990 WNJ851990 WXF851990 AX917526 KT917526 UP917526 AEL917526 AOH917526 AYD917526 BHZ917526 BRV917526 CBR917526 CLN917526 CVJ917526 DFF917526 DPB917526 DYX917526 EIT917526 ESP917526 FCL917526 FMH917526 FWD917526 GFZ917526 GPV917526 GZR917526 HJN917526 HTJ917526 IDF917526 INB917526 IWX917526 JGT917526 JQP917526 KAL917526 KKH917526 KUD917526 LDZ917526 LNV917526 LXR917526 MHN917526 MRJ917526 NBF917526 NLB917526 NUX917526 OET917526 OOP917526 OYL917526 PIH917526 PSD917526 QBZ917526 QLV917526 QVR917526 RFN917526 RPJ917526 RZF917526 SJB917526 SSX917526 TCT917526 TMP917526 TWL917526 UGH917526 UQD917526 UZZ917526 VJV917526 VTR917526 WDN917526 WNJ917526 WXF917526 AX983062 KT983062 UP983062 AEL983062 AOH983062 AYD983062 BHZ983062 BRV983062 CBR983062 CLN983062 CVJ983062 DFF983062 DPB983062 DYX983062 EIT983062 ESP983062 FCL983062 FMH983062 FWD983062 GFZ983062 GPV983062 GZR983062 HJN983062 HTJ983062 IDF983062 INB983062 IWX983062 JGT983062 JQP983062 KAL983062 KKH983062 KUD983062 LDZ983062 LNV983062 LXR983062 MHN983062 MRJ983062 NBF983062 NLB983062 NUX983062 OET983062 OOP983062 OYL983062 PIH983062 PSD983062 QBZ983062 QLV983062 QVR983062 RFN983062 RPJ983062 RZF983062 SJB983062 SSX983062 TCT983062 TMP983062 TWL983062 UGH983062 UQD983062 UZZ983062 VJV983062 VTR983062 WDN983062 WNJ983062 WXF983062 AX24 KT24 UP24 AEL24 AOH24 AYD24 BHZ24 BRV24 CBR24 CLN24 CVJ24 DFF24 DPB24 DYX24 EIT24 ESP24 FCL24 FMH24 FWD24 GFZ24 GPV24 GZR24 HJN24 HTJ24 IDF24 INB24 IWX24 JGT24 JQP24 KAL24 KKH24 KUD24 LDZ24 LNV24 LXR24 MHN24 MRJ24 NBF24 NLB24 NUX24 OET24 OOP24 OYL24 PIH24 PSD24 QBZ24 QLV24 QVR24 RFN24 RPJ24 RZF24 SJB24 SSX24 TCT24 TMP24 TWL24 UGH24 UQD24 UZZ24 VJV24 VTR24 WDN24 WNJ24 WXF24 AX65560 KT65560 UP65560 AEL65560 AOH65560 AYD65560 BHZ65560 BRV65560 CBR65560 CLN65560 CVJ65560 DFF65560 DPB65560 DYX65560 EIT65560 ESP65560 FCL65560 FMH65560 FWD65560 GFZ65560 GPV65560 GZR65560 HJN65560 HTJ65560 IDF65560 INB65560 IWX65560 JGT65560 JQP65560 KAL65560 KKH65560 KUD65560 LDZ65560 LNV65560 LXR65560 MHN65560 MRJ65560 NBF65560 NLB65560 NUX65560 OET65560 OOP65560 OYL65560 PIH65560 PSD65560 QBZ65560 QLV65560 QVR65560 RFN65560 RPJ65560 RZF65560 SJB65560 SSX65560 TCT65560 TMP65560 TWL65560 UGH65560 UQD65560 UZZ65560 VJV65560 VTR65560 WDN65560 WNJ65560 WXF65560 AX131096 KT131096 UP131096 AEL131096 AOH131096 AYD131096 BHZ131096 BRV131096 CBR131096 CLN131096 CVJ131096 DFF131096 DPB131096 DYX131096 EIT131096 ESP131096 FCL131096 FMH131096 FWD131096 GFZ131096 GPV131096 GZR131096 HJN131096 HTJ131096 IDF131096 INB131096 IWX131096 JGT131096 JQP131096 KAL131096 KKH131096 KUD131096 LDZ131096 LNV131096 LXR131096 MHN131096 MRJ131096 NBF131096 NLB131096 NUX131096 OET131096 OOP131096 OYL131096 PIH131096 PSD131096 QBZ131096 QLV131096 QVR131096 RFN131096 RPJ131096 RZF131096 SJB131096 SSX131096 TCT131096 TMP131096 TWL131096 UGH131096 UQD131096 UZZ131096 VJV131096 VTR131096 WDN131096 WNJ131096 WXF131096 AX196632 KT196632 UP196632 AEL196632 AOH196632 AYD196632 BHZ196632 BRV196632 CBR196632 CLN196632 CVJ196632 DFF196632 DPB196632 DYX196632 EIT196632 ESP196632 FCL196632 FMH196632 FWD196632 GFZ196632 GPV196632 GZR196632 HJN196632 HTJ196632 IDF196632 INB196632 IWX196632 JGT196632 JQP196632 KAL196632 KKH196632 KUD196632 LDZ196632 LNV196632 LXR196632 MHN196632 MRJ196632 NBF196632 NLB196632 NUX196632 OET196632 OOP196632 OYL196632 PIH196632 PSD196632 QBZ196632 QLV196632 QVR196632 RFN196632 RPJ196632 RZF196632 SJB196632 SSX196632 TCT196632 TMP196632 TWL196632 UGH196632 UQD196632 UZZ196632 VJV196632 VTR196632 WDN196632 WNJ196632 WXF196632 AX262168 KT262168 UP262168 AEL262168 AOH262168 AYD262168 BHZ262168 BRV262168 CBR262168 CLN262168 CVJ262168 DFF262168 DPB262168 DYX262168 EIT262168 ESP262168 FCL262168 FMH262168 FWD262168 GFZ262168 GPV262168 GZR262168 HJN262168 HTJ262168 IDF262168 INB262168 IWX262168 JGT262168 JQP262168 KAL262168 KKH262168 KUD262168 LDZ262168 LNV262168 LXR262168 MHN262168 MRJ262168 NBF262168 NLB262168 NUX262168 OET262168 OOP262168 OYL262168 PIH262168 PSD262168 QBZ262168 QLV262168 QVR262168 RFN262168 RPJ262168 RZF262168 SJB262168 SSX262168 TCT262168 TMP262168 TWL262168 UGH262168 UQD262168 UZZ262168 VJV262168 VTR262168 WDN262168 WNJ262168 WXF262168 AX327704 KT327704 UP327704 AEL327704 AOH327704 AYD327704 BHZ327704 BRV327704 CBR327704 CLN327704 CVJ327704 DFF327704 DPB327704 DYX327704 EIT327704 ESP327704 FCL327704 FMH327704 FWD327704 GFZ327704 GPV327704 GZR327704 HJN327704 HTJ327704 IDF327704 INB327704 IWX327704 JGT327704 JQP327704 KAL327704 KKH327704 KUD327704 LDZ327704 LNV327704 LXR327704 MHN327704 MRJ327704 NBF327704 NLB327704 NUX327704 OET327704 OOP327704 OYL327704 PIH327704 PSD327704 QBZ327704 QLV327704 QVR327704 RFN327704 RPJ327704 RZF327704 SJB327704 SSX327704 TCT327704 TMP327704 TWL327704 UGH327704 UQD327704 UZZ327704 VJV327704 VTR327704 WDN327704 WNJ327704 WXF327704 AX393240 KT393240 UP393240 AEL393240 AOH393240 AYD393240 BHZ393240 BRV393240 CBR393240 CLN393240 CVJ393240 DFF393240 DPB393240 DYX393240 EIT393240 ESP393240 FCL393240 FMH393240 FWD393240 GFZ393240 GPV393240 GZR393240 HJN393240 HTJ393240 IDF393240 INB393240 IWX393240 JGT393240 JQP393240 KAL393240 KKH393240 KUD393240 LDZ393240 LNV393240 LXR393240 MHN393240 MRJ393240 NBF393240 NLB393240 NUX393240 OET393240 OOP393240 OYL393240 PIH393240 PSD393240 QBZ393240 QLV393240 QVR393240 RFN393240 RPJ393240 RZF393240 SJB393240 SSX393240 TCT393240 TMP393240 TWL393240 UGH393240 UQD393240 UZZ393240 VJV393240 VTR393240 WDN393240 WNJ393240 WXF393240 AX458776 KT458776 UP458776 AEL458776 AOH458776 AYD458776 BHZ458776 BRV458776 CBR458776 CLN458776 CVJ458776 DFF458776 DPB458776 DYX458776 EIT458776 ESP458776 FCL458776 FMH458776 FWD458776 GFZ458776 GPV458776 GZR458776 HJN458776 HTJ458776 IDF458776 INB458776 IWX458776 JGT458776 JQP458776 KAL458776 KKH458776 KUD458776 LDZ458776 LNV458776 LXR458776 MHN458776 MRJ458776 NBF458776 NLB458776 NUX458776 OET458776 OOP458776 OYL458776 PIH458776 PSD458776 QBZ458776 QLV458776 QVR458776 RFN458776 RPJ458776 RZF458776 SJB458776 SSX458776 TCT458776 TMP458776 TWL458776 UGH458776 UQD458776 UZZ458776 VJV458776 VTR458776 WDN458776 WNJ458776 WXF458776 AX524312 KT524312 UP524312 AEL524312 AOH524312 AYD524312 BHZ524312 BRV524312 CBR524312 CLN524312 CVJ524312 DFF524312 DPB524312 DYX524312 EIT524312 ESP524312 FCL524312 FMH524312 FWD524312 GFZ524312 GPV524312 GZR524312 HJN524312 HTJ524312 IDF524312 INB524312 IWX524312 JGT524312 JQP524312 KAL524312 KKH524312 KUD524312 LDZ524312 LNV524312 LXR524312 MHN524312 MRJ524312 NBF524312 NLB524312 NUX524312 OET524312 OOP524312 OYL524312 PIH524312 PSD524312 QBZ524312 QLV524312 QVR524312 RFN524312 RPJ524312 RZF524312 SJB524312 SSX524312 TCT524312 TMP524312 TWL524312 UGH524312 UQD524312 UZZ524312 VJV524312 VTR524312 WDN524312 WNJ524312 WXF524312 AX589848 KT589848 UP589848 AEL589848 AOH589848 AYD589848 BHZ589848 BRV589848 CBR589848 CLN589848 CVJ589848 DFF589848 DPB589848 DYX589848 EIT589848 ESP589848 FCL589848 FMH589848 FWD589848 GFZ589848 GPV589848 GZR589848 HJN589848 HTJ589848 IDF589848 INB589848 IWX589848 JGT589848 JQP589848 KAL589848 KKH589848 KUD589848 LDZ589848 LNV589848 LXR589848 MHN589848 MRJ589848 NBF589848 NLB589848 NUX589848 OET589848 OOP589848 OYL589848 PIH589848 PSD589848 QBZ589848 QLV589848 QVR589848 RFN589848 RPJ589848 RZF589848 SJB589848 SSX589848 TCT589848 TMP589848 TWL589848 UGH589848 UQD589848 UZZ589848 VJV589848 VTR589848 WDN589848 WNJ589848 WXF589848 AX655384 KT655384 UP655384 AEL655384 AOH655384 AYD655384 BHZ655384 BRV655384 CBR655384 CLN655384 CVJ655384 DFF655384 DPB655384 DYX655384 EIT655384 ESP655384 FCL655384 FMH655384 FWD655384 GFZ655384 GPV655384 GZR655384 HJN655384 HTJ655384 IDF655384 INB655384 IWX655384 JGT655384 JQP655384 KAL655384 KKH655384 KUD655384 LDZ655384 LNV655384 LXR655384 MHN655384 MRJ655384 NBF655384 NLB655384 NUX655384 OET655384 OOP655384 OYL655384 PIH655384 PSD655384 QBZ655384 QLV655384 QVR655384 RFN655384 RPJ655384 RZF655384 SJB655384 SSX655384 TCT655384 TMP655384 TWL655384 UGH655384 UQD655384 UZZ655384 VJV655384 VTR655384 WDN655384 WNJ655384 WXF655384 AX720920 KT720920 UP720920 AEL720920 AOH720920 AYD720920 BHZ720920 BRV720920 CBR720920 CLN720920 CVJ720920 DFF720920 DPB720920 DYX720920 EIT720920 ESP720920 FCL720920 FMH720920 FWD720920 GFZ720920 GPV720920 GZR720920 HJN720920 HTJ720920 IDF720920 INB720920 IWX720920 JGT720920 JQP720920 KAL720920 KKH720920 KUD720920 LDZ720920 LNV720920 LXR720920 MHN720920 MRJ720920 NBF720920 NLB720920 NUX720920 OET720920 OOP720920 OYL720920 PIH720920 PSD720920 QBZ720920 QLV720920 QVR720920 RFN720920 RPJ720920 RZF720920 SJB720920 SSX720920 TCT720920 TMP720920 TWL720920 UGH720920 UQD720920 UZZ720920 VJV720920 VTR720920 WDN720920 WNJ720920 WXF720920 AX786456 KT786456 UP786456 AEL786456 AOH786456 AYD786456 BHZ786456 BRV786456 CBR786456 CLN786456 CVJ786456 DFF786456 DPB786456 DYX786456 EIT786456 ESP786456 FCL786456 FMH786456 FWD786456 GFZ786456 GPV786456 GZR786456 HJN786456 HTJ786456 IDF786456 INB786456 IWX786456 JGT786456 JQP786456 KAL786456 KKH786456 KUD786456 LDZ786456 LNV786456 LXR786456 MHN786456 MRJ786456 NBF786456 NLB786456 NUX786456 OET786456 OOP786456 OYL786456 PIH786456 PSD786456 QBZ786456 QLV786456 QVR786456 RFN786456 RPJ786456 RZF786456 SJB786456 SSX786456 TCT786456 TMP786456 TWL786456 UGH786456 UQD786456 UZZ786456 VJV786456 VTR786456 WDN786456 WNJ786456 WXF786456 AX851992 KT851992 UP851992 AEL851992 AOH851992 AYD851992 BHZ851992 BRV851992 CBR851992 CLN851992 CVJ851992 DFF851992 DPB851992 DYX851992 EIT851992 ESP851992 FCL851992 FMH851992 FWD851992 GFZ851992 GPV851992 GZR851992 HJN851992 HTJ851992 IDF851992 INB851992 IWX851992 JGT851992 JQP851992 KAL851992 KKH851992 KUD851992 LDZ851992 LNV851992 LXR851992 MHN851992 MRJ851992 NBF851992 NLB851992 NUX851992 OET851992 OOP851992 OYL851992 PIH851992 PSD851992 QBZ851992 QLV851992 QVR851992 RFN851992 RPJ851992 RZF851992 SJB851992 SSX851992 TCT851992 TMP851992 TWL851992 UGH851992 UQD851992 UZZ851992 VJV851992 VTR851992 WDN851992 WNJ851992 WXF851992 AX917528 KT917528 UP917528 AEL917528 AOH917528 AYD917528 BHZ917528 BRV917528 CBR917528 CLN917528 CVJ917528 DFF917528 DPB917528 DYX917528 EIT917528 ESP917528 FCL917528 FMH917528 FWD917528 GFZ917528 GPV917528 GZR917528 HJN917528 HTJ917528 IDF917528 INB917528 IWX917528 JGT917528 JQP917528 KAL917528 KKH917528 KUD917528 LDZ917528 LNV917528 LXR917528 MHN917528 MRJ917528 NBF917528 NLB917528 NUX917528 OET917528 OOP917528 OYL917528 PIH917528 PSD917528 QBZ917528 QLV917528 QVR917528 RFN917528 RPJ917528 RZF917528 SJB917528 SSX917528 TCT917528 TMP917528 TWL917528 UGH917528 UQD917528 UZZ917528 VJV917528 VTR917528 WDN917528 WNJ917528 WXF917528 AX983064 KT983064 UP983064 AEL983064 AOH983064 AYD983064 BHZ983064 BRV983064 CBR983064 CLN983064 CVJ983064 DFF983064 DPB983064 DYX983064 EIT983064 ESP983064 FCL983064 FMH983064 FWD983064 GFZ983064 GPV983064 GZR983064 HJN983064 HTJ983064 IDF983064 INB983064 IWX983064 JGT983064 JQP983064 KAL983064 KKH983064 KUD983064 LDZ983064 LNV983064 LXR983064 MHN983064 MRJ983064 NBF983064 NLB983064 NUX983064 OET983064 OOP983064 OYL983064 PIH983064 PSD983064 QBZ983064 QLV983064 QVR983064 RFN983064 RPJ983064 RZF983064 SJB983064 SSX983064 TCT983064 TMP983064 TWL983064 UGH983064 UQD983064 UZZ983064 VJV983064 VTR983064 WDN983064 WNJ983064 WXF983064 AX26 KT26 UP26 AEL26 AOH26 AYD26 BHZ26 BRV26 CBR26 CLN26 CVJ26 DFF26 DPB26 DYX26 EIT26 ESP26 FCL26 FMH26 FWD26 GFZ26 GPV26 GZR26 HJN26 HTJ26 IDF26 INB26 IWX26 JGT26 JQP26 KAL26 KKH26 KUD26 LDZ26 LNV26 LXR26 MHN26 MRJ26 NBF26 NLB26 NUX26 OET26 OOP26 OYL26 PIH26 PSD26 QBZ26 QLV26 QVR26 RFN26 RPJ26 RZF26 SJB26 SSX26 TCT26 TMP26 TWL26 UGH26 UQD26 UZZ26 VJV26 VTR26 WDN26 WNJ26 WXF26 AX65562 KT65562 UP65562 AEL65562 AOH65562 AYD65562 BHZ65562 BRV65562 CBR65562 CLN65562 CVJ65562 DFF65562 DPB65562 DYX65562 EIT65562 ESP65562 FCL65562 FMH65562 FWD65562 GFZ65562 GPV65562 GZR65562 HJN65562 HTJ65562 IDF65562 INB65562 IWX65562 JGT65562 JQP65562 KAL65562 KKH65562 KUD65562 LDZ65562 LNV65562 LXR65562 MHN65562 MRJ65562 NBF65562 NLB65562 NUX65562 OET65562 OOP65562 OYL65562 PIH65562 PSD65562 QBZ65562 QLV65562 QVR65562 RFN65562 RPJ65562 RZF65562 SJB65562 SSX65562 TCT65562 TMP65562 TWL65562 UGH65562 UQD65562 UZZ65562 VJV65562 VTR65562 WDN65562 WNJ65562 WXF65562 AX131098 KT131098 UP131098 AEL131098 AOH131098 AYD131098 BHZ131098 BRV131098 CBR131098 CLN131098 CVJ131098 DFF131098 DPB131098 DYX131098 EIT131098 ESP131098 FCL131098 FMH131098 FWD131098 GFZ131098 GPV131098 GZR131098 HJN131098 HTJ131098 IDF131098 INB131098 IWX131098 JGT131098 JQP131098 KAL131098 KKH131098 KUD131098 LDZ131098 LNV131098 LXR131098 MHN131098 MRJ131098 NBF131098 NLB131098 NUX131098 OET131098 OOP131098 OYL131098 PIH131098 PSD131098 QBZ131098 QLV131098 QVR131098 RFN131098 RPJ131098 RZF131098 SJB131098 SSX131098 TCT131098 TMP131098 TWL131098 UGH131098 UQD131098 UZZ131098 VJV131098 VTR131098 WDN131098 WNJ131098 WXF131098 AX196634 KT196634 UP196634 AEL196634 AOH196634 AYD196634 BHZ196634 BRV196634 CBR196634 CLN196634 CVJ196634 DFF196634 DPB196634 DYX196634 EIT196634 ESP196634 FCL196634 FMH196634 FWD196634 GFZ196634 GPV196634 GZR196634 HJN196634 HTJ196634 IDF196634 INB196634 IWX196634 JGT196634 JQP196634 KAL196634 KKH196634 KUD196634 LDZ196634 LNV196634 LXR196634 MHN196634 MRJ196634 NBF196634 NLB196634 NUX196634 OET196634 OOP196634 OYL196634 PIH196634 PSD196634 QBZ196634 QLV196634 QVR196634 RFN196634 RPJ196634 RZF196634 SJB196634 SSX196634 TCT196634 TMP196634 TWL196634 UGH196634 UQD196634 UZZ196634 VJV196634 VTR196634 WDN196634 WNJ196634 WXF196634 AX262170 KT262170 UP262170 AEL262170 AOH262170 AYD262170 BHZ262170 BRV262170 CBR262170 CLN262170 CVJ262170 DFF262170 DPB262170 DYX262170 EIT262170 ESP262170 FCL262170 FMH262170 FWD262170 GFZ262170 GPV262170 GZR262170 HJN262170 HTJ262170 IDF262170 INB262170 IWX262170 JGT262170 JQP262170 KAL262170 KKH262170 KUD262170 LDZ262170 LNV262170 LXR262170 MHN262170 MRJ262170 NBF262170 NLB262170 NUX262170 OET262170 OOP262170 OYL262170 PIH262170 PSD262170 QBZ262170 QLV262170 QVR262170 RFN262170 RPJ262170 RZF262170 SJB262170 SSX262170 TCT262170 TMP262170 TWL262170 UGH262170 UQD262170 UZZ262170 VJV262170 VTR262170 WDN262170 WNJ262170 WXF262170 AX327706 KT327706 UP327706 AEL327706 AOH327706 AYD327706 BHZ327706 BRV327706 CBR327706 CLN327706 CVJ327706 DFF327706 DPB327706 DYX327706 EIT327706 ESP327706 FCL327706 FMH327706 FWD327706 GFZ327706 GPV327706 GZR327706 HJN327706 HTJ327706 IDF327706 INB327706 IWX327706 JGT327706 JQP327706 KAL327706 KKH327706 KUD327706 LDZ327706 LNV327706 LXR327706 MHN327706 MRJ327706 NBF327706 NLB327706 NUX327706 OET327706 OOP327706 OYL327706 PIH327706 PSD327706 QBZ327706 QLV327706 QVR327706 RFN327706 RPJ327706 RZF327706 SJB327706 SSX327706 TCT327706 TMP327706 TWL327706 UGH327706 UQD327706 UZZ327706 VJV327706 VTR327706 WDN327706 WNJ327706 WXF327706 AX393242 KT393242 UP393242 AEL393242 AOH393242 AYD393242 BHZ393242 BRV393242 CBR393242 CLN393242 CVJ393242 DFF393242 DPB393242 DYX393242 EIT393242 ESP393242 FCL393242 FMH393242 FWD393242 GFZ393242 GPV393242 GZR393242 HJN393242 HTJ393242 IDF393242 INB393242 IWX393242 JGT393242 JQP393242 KAL393242 KKH393242 KUD393242 LDZ393242 LNV393242 LXR393242 MHN393242 MRJ393242 NBF393242 NLB393242 NUX393242 OET393242 OOP393242 OYL393242 PIH393242 PSD393242 QBZ393242 QLV393242 QVR393242 RFN393242 RPJ393242 RZF393242 SJB393242 SSX393242 TCT393242 TMP393242 TWL393242 UGH393242 UQD393242 UZZ393242 VJV393242 VTR393242 WDN393242 WNJ393242 WXF393242 AX458778 KT458778 UP458778 AEL458778 AOH458778 AYD458778 BHZ458778 BRV458778 CBR458778 CLN458778 CVJ458778 DFF458778 DPB458778 DYX458778 EIT458778 ESP458778 FCL458778 FMH458778 FWD458778 GFZ458778 GPV458778 GZR458778 HJN458778 HTJ458778 IDF458778 INB458778 IWX458778 JGT458778 JQP458778 KAL458778 KKH458778 KUD458778 LDZ458778 LNV458778 LXR458778 MHN458778 MRJ458778 NBF458778 NLB458778 NUX458778 OET458778 OOP458778 OYL458778 PIH458778 PSD458778 QBZ458778 QLV458778 QVR458778 RFN458778 RPJ458778 RZF458778 SJB458778 SSX458778 TCT458778 TMP458778 TWL458778 UGH458778 UQD458778 UZZ458778 VJV458778 VTR458778 WDN458778 WNJ458778 WXF458778 AX524314 KT524314 UP524314 AEL524314 AOH524314 AYD524314 BHZ524314 BRV524314 CBR524314 CLN524314 CVJ524314 DFF524314 DPB524314 DYX524314 EIT524314 ESP524314 FCL524314 FMH524314 FWD524314 GFZ524314 GPV524314 GZR524314 HJN524314 HTJ524314 IDF524314 INB524314 IWX524314 JGT524314 JQP524314 KAL524314 KKH524314 KUD524314 LDZ524314 LNV524314 LXR524314 MHN524314 MRJ524314 NBF524314 NLB524314 NUX524314 OET524314 OOP524314 OYL524314 PIH524314 PSD524314 QBZ524314 QLV524314 QVR524314 RFN524314 RPJ524314 RZF524314 SJB524314 SSX524314 TCT524314 TMP524314 TWL524314 UGH524314 UQD524314 UZZ524314 VJV524314 VTR524314 WDN524314 WNJ524314 WXF524314 AX589850 KT589850 UP589850 AEL589850 AOH589850 AYD589850 BHZ589850 BRV589850 CBR589850 CLN589850 CVJ589850 DFF589850 DPB589850 DYX589850 EIT589850 ESP589850 FCL589850 FMH589850 FWD589850 GFZ589850 GPV589850 GZR589850 HJN589850 HTJ589850 IDF589850 INB589850 IWX589850 JGT589850 JQP589850 KAL589850 KKH589850 KUD589850 LDZ589850 LNV589850 LXR589850 MHN589850 MRJ589850 NBF589850 NLB589850 NUX589850 OET589850 OOP589850 OYL589850 PIH589850 PSD589850 QBZ589850 QLV589850 QVR589850 RFN589850 RPJ589850 RZF589850 SJB589850 SSX589850 TCT589850 TMP589850 TWL589850 UGH589850 UQD589850 UZZ589850 VJV589850 VTR589850 WDN589850 WNJ589850 WXF589850 AX655386 KT655386 UP655386 AEL655386 AOH655386 AYD655386 BHZ655386 BRV655386 CBR655386 CLN655386 CVJ655386 DFF655386 DPB655386 DYX655386 EIT655386 ESP655386 FCL655386 FMH655386 FWD655386 GFZ655386 GPV655386 GZR655386 HJN655386 HTJ655386 IDF655386 INB655386 IWX655386 JGT655386 JQP655386 KAL655386 KKH655386 KUD655386 LDZ655386 LNV655386 LXR655386 MHN655386 MRJ655386 NBF655386 NLB655386 NUX655386 OET655386 OOP655386 OYL655386 PIH655386 PSD655386 QBZ655386 QLV655386 QVR655386 RFN655386 RPJ655386 RZF655386 SJB655386 SSX655386 TCT655386 TMP655386 TWL655386 UGH655386 UQD655386 UZZ655386 VJV655386 VTR655386 WDN655386 WNJ655386 WXF655386 AX720922 KT720922 UP720922 AEL720922 AOH720922 AYD720922 BHZ720922 BRV720922 CBR720922 CLN720922 CVJ720922 DFF720922 DPB720922 DYX720922 EIT720922 ESP720922 FCL720922 FMH720922 FWD720922 GFZ720922 GPV720922 GZR720922 HJN720922 HTJ720922 IDF720922 INB720922 IWX720922 JGT720922 JQP720922 KAL720922 KKH720922 KUD720922 LDZ720922 LNV720922 LXR720922 MHN720922 MRJ720922 NBF720922 NLB720922 NUX720922 OET720922 OOP720922 OYL720922 PIH720922 PSD720922 QBZ720922 QLV720922 QVR720922 RFN720922 RPJ720922 RZF720922 SJB720922 SSX720922 TCT720922 TMP720922 TWL720922 UGH720922 UQD720922 UZZ720922 VJV720922 VTR720922 WDN720922 WNJ720922 WXF720922 AX786458 KT786458 UP786458 AEL786458 AOH786458 AYD786458 BHZ786458 BRV786458 CBR786458 CLN786458 CVJ786458 DFF786458 DPB786458 DYX786458 EIT786458 ESP786458 FCL786458 FMH786458 FWD786458 GFZ786458 GPV786458 GZR786458 HJN786458 HTJ786458 IDF786458 INB786458 IWX786458 JGT786458 JQP786458 KAL786458 KKH786458 KUD786458 LDZ786458 LNV786458 LXR786458 MHN786458 MRJ786458 NBF786458 NLB786458 NUX786458 OET786458 OOP786458 OYL786458 PIH786458 PSD786458 QBZ786458 QLV786458 QVR786458 RFN786458 RPJ786458 RZF786458 SJB786458 SSX786458 TCT786458 TMP786458 TWL786458 UGH786458 UQD786458 UZZ786458 VJV786458 VTR786458 WDN786458 WNJ786458 WXF786458 AX851994 KT851994 UP851994 AEL851994 AOH851994 AYD851994 BHZ851994 BRV851994 CBR851994 CLN851994 CVJ851994 DFF851994 DPB851994 DYX851994 EIT851994 ESP851994 FCL851994 FMH851994 FWD851994 GFZ851994 GPV851994 GZR851994 HJN851994 HTJ851994 IDF851994 INB851994 IWX851994 JGT851994 JQP851994 KAL851994 KKH851994 KUD851994 LDZ851994 LNV851994 LXR851994 MHN851994 MRJ851994 NBF851994 NLB851994 NUX851994 OET851994 OOP851994 OYL851994 PIH851994 PSD851994 QBZ851994 QLV851994 QVR851994 RFN851994 RPJ851994 RZF851994 SJB851994 SSX851994 TCT851994 TMP851994 TWL851994 UGH851994 UQD851994 UZZ851994 VJV851994 VTR851994 WDN851994 WNJ851994 WXF851994 AX917530 KT917530 UP917530 AEL917530 AOH917530 AYD917530 BHZ917530 BRV917530 CBR917530 CLN917530 CVJ917530 DFF917530 DPB917530 DYX917530 EIT917530 ESP917530 FCL917530 FMH917530 FWD917530 GFZ917530 GPV917530 GZR917530 HJN917530 HTJ917530 IDF917530 INB917530 IWX917530 JGT917530 JQP917530 KAL917530 KKH917530 KUD917530 LDZ917530 LNV917530 LXR917530 MHN917530 MRJ917530 NBF917530 NLB917530 NUX917530 OET917530 OOP917530 OYL917530 PIH917530 PSD917530 QBZ917530 QLV917530 QVR917530 RFN917530 RPJ917530 RZF917530 SJB917530 SSX917530 TCT917530 TMP917530 TWL917530 UGH917530 UQD917530 UZZ917530 VJV917530 VTR917530 WDN917530 WNJ917530 WXF917530 AX983066 KT983066 UP983066 AEL983066 AOH983066 AYD983066 BHZ983066 BRV983066 CBR983066 CLN983066 CVJ983066 DFF983066 DPB983066 DYX983066 EIT983066 ESP983066 FCL983066 FMH983066 FWD983066 GFZ983066 GPV983066 GZR983066 HJN983066 HTJ983066 IDF983066 INB983066 IWX983066 JGT983066 JQP983066 KAL983066 KKH983066 KUD983066 LDZ983066 LNV983066 LXR983066 MHN983066 MRJ983066 NBF983066 NLB983066 NUX983066 OET983066 OOP983066 OYL983066 PIH983066 PSD983066 QBZ983066 QLV983066 QVR983066 RFN983066 RPJ983066 RZF983066 SJB983066 SSX983066 TCT983066 TMP983066 TWL983066 UGH983066 UQD983066 UZZ983066 VJV983066 VTR983066 WDN983066 WNJ983066 WXF983066 AX28 KT28 UP28 AEL28 AOH28 AYD28 BHZ28 BRV28 CBR28 CLN28 CVJ28 DFF28 DPB28 DYX28 EIT28 ESP28 FCL28 FMH28 FWD28 GFZ28 GPV28 GZR28 HJN28 HTJ28 IDF28 INB28 IWX28 JGT28 JQP28 KAL28 KKH28 KUD28 LDZ28 LNV28 LXR28 MHN28 MRJ28 NBF28 NLB28 NUX28 OET28 OOP28 OYL28 PIH28 PSD28 QBZ28 QLV28 QVR28 RFN28 RPJ28 RZF28 SJB28 SSX28 TCT28 TMP28 TWL28 UGH28 UQD28 UZZ28 VJV28 VTR28 WDN28 WNJ28 WXF28 AX65564 KT65564 UP65564 AEL65564 AOH65564 AYD65564 BHZ65564 BRV65564 CBR65564 CLN65564 CVJ65564 DFF65564 DPB65564 DYX65564 EIT65564 ESP65564 FCL65564 FMH65564 FWD65564 GFZ65564 GPV65564 GZR65564 HJN65564 HTJ65564 IDF65564 INB65564 IWX65564 JGT65564 JQP65564 KAL65564 KKH65564 KUD65564 LDZ65564 LNV65564 LXR65564 MHN65564 MRJ65564 NBF65564 NLB65564 NUX65564 OET65564 OOP65564 OYL65564 PIH65564 PSD65564 QBZ65564 QLV65564 QVR65564 RFN65564 RPJ65564 RZF65564 SJB65564 SSX65564 TCT65564 TMP65564 TWL65564 UGH65564 UQD65564 UZZ65564 VJV65564 VTR65564 WDN65564 WNJ65564 WXF65564 AX131100 KT131100 UP131100 AEL131100 AOH131100 AYD131100 BHZ131100 BRV131100 CBR131100 CLN131100 CVJ131100 DFF131100 DPB131100 DYX131100 EIT131100 ESP131100 FCL131100 FMH131100 FWD131100 GFZ131100 GPV131100 GZR131100 HJN131100 HTJ131100 IDF131100 INB131100 IWX131100 JGT131100 JQP131100 KAL131100 KKH131100 KUD131100 LDZ131100 LNV131100 LXR131100 MHN131100 MRJ131100 NBF131100 NLB131100 NUX131100 OET131100 OOP131100 OYL131100 PIH131100 PSD131100 QBZ131100 QLV131100 QVR131100 RFN131100 RPJ131100 RZF131100 SJB131100 SSX131100 TCT131100 TMP131100 TWL131100 UGH131100 UQD131100 UZZ131100 VJV131100 VTR131100 WDN131100 WNJ131100 WXF131100 AX196636 KT196636 UP196636 AEL196636 AOH196636 AYD196636 BHZ196636 BRV196636 CBR196636 CLN196636 CVJ196636 DFF196636 DPB196636 DYX196636 EIT196636 ESP196636 FCL196636 FMH196636 FWD196636 GFZ196636 GPV196636 GZR196636 HJN196636 HTJ196636 IDF196636 INB196636 IWX196636 JGT196636 JQP196636 KAL196636 KKH196636 KUD196636 LDZ196636 LNV196636 LXR196636 MHN196636 MRJ196636 NBF196636 NLB196636 NUX196636 OET196636 OOP196636 OYL196636 PIH196636 PSD196636 QBZ196636 QLV196636 QVR196636 RFN196636 RPJ196636 RZF196636 SJB196636 SSX196636 TCT196636 TMP196636 TWL196636 UGH196636 UQD196636 UZZ196636 VJV196636 VTR196636 WDN196636 WNJ196636 WXF196636 AX262172 KT262172 UP262172 AEL262172 AOH262172 AYD262172 BHZ262172 BRV262172 CBR262172 CLN262172 CVJ262172 DFF262172 DPB262172 DYX262172 EIT262172 ESP262172 FCL262172 FMH262172 FWD262172 GFZ262172 GPV262172 GZR262172 HJN262172 HTJ262172 IDF262172 INB262172 IWX262172 JGT262172 JQP262172 KAL262172 KKH262172 KUD262172 LDZ262172 LNV262172 LXR262172 MHN262172 MRJ262172 NBF262172 NLB262172 NUX262172 OET262172 OOP262172 OYL262172 PIH262172 PSD262172 QBZ262172 QLV262172 QVR262172 RFN262172 RPJ262172 RZF262172 SJB262172 SSX262172 TCT262172 TMP262172 TWL262172 UGH262172 UQD262172 UZZ262172 VJV262172 VTR262172 WDN262172 WNJ262172 WXF262172 AX327708 KT327708 UP327708 AEL327708 AOH327708 AYD327708 BHZ327708 BRV327708 CBR327708 CLN327708 CVJ327708 DFF327708 DPB327708 DYX327708 EIT327708 ESP327708 FCL327708 FMH327708 FWD327708 GFZ327708 GPV327708 GZR327708 HJN327708 HTJ327708 IDF327708 INB327708 IWX327708 JGT327708 JQP327708 KAL327708 KKH327708 KUD327708 LDZ327708 LNV327708 LXR327708 MHN327708 MRJ327708 NBF327708 NLB327708 NUX327708 OET327708 OOP327708 OYL327708 PIH327708 PSD327708 QBZ327708 QLV327708 QVR327708 RFN327708 RPJ327708 RZF327708 SJB327708 SSX327708 TCT327708 TMP327708 TWL327708 UGH327708 UQD327708 UZZ327708 VJV327708 VTR327708 WDN327708 WNJ327708 WXF327708 AX393244 KT393244 UP393244 AEL393244 AOH393244 AYD393244 BHZ393244 BRV393244 CBR393244 CLN393244 CVJ393244 DFF393244 DPB393244 DYX393244 EIT393244 ESP393244 FCL393244 FMH393244 FWD393244 GFZ393244 GPV393244 GZR393244 HJN393244 HTJ393244 IDF393244 INB393244 IWX393244 JGT393244 JQP393244 KAL393244 KKH393244 KUD393244 LDZ393244 LNV393244 LXR393244 MHN393244 MRJ393244 NBF393244 NLB393244 NUX393244 OET393244 OOP393244 OYL393244 PIH393244 PSD393244 QBZ393244 QLV393244 QVR393244 RFN393244 RPJ393244 RZF393244 SJB393244 SSX393244 TCT393244 TMP393244 TWL393244 UGH393244 UQD393244 UZZ393244 VJV393244 VTR393244 WDN393244 WNJ393244 WXF393244 AX458780 KT458780 UP458780 AEL458780 AOH458780 AYD458780 BHZ458780 BRV458780 CBR458780 CLN458780 CVJ458780 DFF458780 DPB458780 DYX458780 EIT458780 ESP458780 FCL458780 FMH458780 FWD458780 GFZ458780 GPV458780 GZR458780 HJN458780 HTJ458780 IDF458780 INB458780 IWX458780 JGT458780 JQP458780 KAL458780 KKH458780 KUD458780 LDZ458780 LNV458780 LXR458780 MHN458780 MRJ458780 NBF458780 NLB458780 NUX458780 OET458780 OOP458780 OYL458780 PIH458780 PSD458780 QBZ458780 QLV458780 QVR458780 RFN458780 RPJ458780 RZF458780 SJB458780 SSX458780 TCT458780 TMP458780 TWL458780 UGH458780 UQD458780 UZZ458780 VJV458780 VTR458780 WDN458780 WNJ458780 WXF458780 AX524316 KT524316 UP524316 AEL524316 AOH524316 AYD524316 BHZ524316 BRV524316 CBR524316 CLN524316 CVJ524316 DFF524316 DPB524316 DYX524316 EIT524316 ESP524316 FCL524316 FMH524316 FWD524316 GFZ524316 GPV524316 GZR524316 HJN524316 HTJ524316 IDF524316 INB524316 IWX524316 JGT524316 JQP524316 KAL524316 KKH524316 KUD524316 LDZ524316 LNV524316 LXR524316 MHN524316 MRJ524316 NBF524316 NLB524316 NUX524316 OET524316 OOP524316 OYL524316 PIH524316 PSD524316 QBZ524316 QLV524316 QVR524316 RFN524316 RPJ524316 RZF524316 SJB524316 SSX524316 TCT524316 TMP524316 TWL524316 UGH524316 UQD524316 UZZ524316 VJV524316 VTR524316 WDN524316 WNJ524316 WXF524316 AX589852 KT589852 UP589852 AEL589852 AOH589852 AYD589852 BHZ589852 BRV589852 CBR589852 CLN589852 CVJ589852 DFF589852 DPB589852 DYX589852 EIT589852 ESP589852 FCL589852 FMH589852 FWD589852 GFZ589852 GPV589852 GZR589852 HJN589852 HTJ589852 IDF589852 INB589852 IWX589852 JGT589852 JQP589852 KAL589852 KKH589852 KUD589852 LDZ589852 LNV589852 LXR589852 MHN589852 MRJ589852 NBF589852 NLB589852 NUX589852 OET589852 OOP589852 OYL589852 PIH589852 PSD589852 QBZ589852 QLV589852 QVR589852 RFN589852 RPJ589852 RZF589852 SJB589852 SSX589852 TCT589852 TMP589852 TWL589852 UGH589852 UQD589852 UZZ589852 VJV589852 VTR589852 WDN589852 WNJ589852 WXF589852 AX655388 KT655388 UP655388 AEL655388 AOH655388 AYD655388 BHZ655388 BRV655388 CBR655388 CLN655388 CVJ655388 DFF655388 DPB655388 DYX655388 EIT655388 ESP655388 FCL655388 FMH655388 FWD655388 GFZ655388 GPV655388 GZR655388 HJN655388 HTJ655388 IDF655388 INB655388 IWX655388 JGT655388 JQP655388 KAL655388 KKH655388 KUD655388 LDZ655388 LNV655388 LXR655388 MHN655388 MRJ655388 NBF655388 NLB655388 NUX655388 OET655388 OOP655388 OYL655388 PIH655388 PSD655388 QBZ655388 QLV655388 QVR655388 RFN655388 RPJ655388 RZF655388 SJB655388 SSX655388 TCT655388 TMP655388 TWL655388 UGH655388 UQD655388 UZZ655388 VJV655388 VTR655388 WDN655388 WNJ655388 WXF655388 AX720924 KT720924 UP720924 AEL720924 AOH720924 AYD720924 BHZ720924 BRV720924 CBR720924 CLN720924 CVJ720924 DFF720924 DPB720924 DYX720924 EIT720924 ESP720924 FCL720924 FMH720924 FWD720924 GFZ720924 GPV720924 GZR720924 HJN720924 HTJ720924 IDF720924 INB720924 IWX720924 JGT720924 JQP720924 KAL720924 KKH720924 KUD720924 LDZ720924 LNV720924 LXR720924 MHN720924 MRJ720924 NBF720924 NLB720924 NUX720924 OET720924 OOP720924 OYL720924 PIH720924 PSD720924 QBZ720924 QLV720924 QVR720924 RFN720924 RPJ720924 RZF720924 SJB720924 SSX720924 TCT720924 TMP720924 TWL720924 UGH720924 UQD720924 UZZ720924 VJV720924 VTR720924 WDN720924 WNJ720924 WXF720924 AX786460 KT786460 UP786460 AEL786460 AOH786460 AYD786460 BHZ786460 BRV786460 CBR786460 CLN786460 CVJ786460 DFF786460 DPB786460 DYX786460 EIT786460 ESP786460 FCL786460 FMH786460 FWD786460 GFZ786460 GPV786460 GZR786460 HJN786460 HTJ786460 IDF786460 INB786460 IWX786460 JGT786460 JQP786460 KAL786460 KKH786460 KUD786460 LDZ786460 LNV786460 LXR786460 MHN786460 MRJ786460 NBF786460 NLB786460 NUX786460 OET786460 OOP786460 OYL786460 PIH786460 PSD786460 QBZ786460 QLV786460 QVR786460 RFN786460 RPJ786460 RZF786460 SJB786460 SSX786460 TCT786460 TMP786460 TWL786460 UGH786460 UQD786460 UZZ786460 VJV786460 VTR786460 WDN786460 WNJ786460 WXF786460 AX851996 KT851996 UP851996 AEL851996 AOH851996 AYD851996 BHZ851996 BRV851996 CBR851996 CLN851996 CVJ851996 DFF851996 DPB851996 DYX851996 EIT851996 ESP851996 FCL851996 FMH851996 FWD851996 GFZ851996 GPV851996 GZR851996 HJN851996 HTJ851996 IDF851996 INB851996 IWX851996 JGT851996 JQP851996 KAL851996 KKH851996 KUD851996 LDZ851996 LNV851996 LXR851996 MHN851996 MRJ851996 NBF851996 NLB851996 NUX851996 OET851996 OOP851996 OYL851996 PIH851996 PSD851996 QBZ851996 QLV851996 QVR851996 RFN851996 RPJ851996 RZF851996 SJB851996 SSX851996 TCT851996 TMP851996 TWL851996 UGH851996 UQD851996 UZZ851996 VJV851996 VTR851996 WDN851996 WNJ851996 WXF851996 AX917532 KT917532 UP917532 AEL917532 AOH917532 AYD917532 BHZ917532 BRV917532 CBR917532 CLN917532 CVJ917532 DFF917532 DPB917532 DYX917532 EIT917532 ESP917532 FCL917532 FMH917532 FWD917532 GFZ917532 GPV917532 GZR917532 HJN917532 HTJ917532 IDF917532 INB917532 IWX917532 JGT917532 JQP917532 KAL917532 KKH917532 KUD917532 LDZ917532 LNV917532 LXR917532 MHN917532 MRJ917532 NBF917532 NLB917532 NUX917532 OET917532 OOP917532 OYL917532 PIH917532 PSD917532 QBZ917532 QLV917532 QVR917532 RFN917532 RPJ917532 RZF917532 SJB917532 SSX917532 TCT917532 TMP917532 TWL917532 UGH917532 UQD917532 UZZ917532 VJV917532 VTR917532 WDN917532 WNJ917532 WXF917532 AX983068 KT983068 UP983068 AEL983068 AOH983068 AYD983068 BHZ983068 BRV983068 CBR983068 CLN983068 CVJ983068 DFF983068 DPB983068 DYX983068 EIT983068 ESP983068 FCL983068 FMH983068 FWD983068 GFZ983068 GPV983068 GZR983068 HJN983068 HTJ983068 IDF983068 INB983068 IWX983068 JGT983068 JQP983068 KAL983068 KKH983068 KUD983068 LDZ983068 LNV983068 LXR983068 MHN983068 MRJ983068 NBF983068 NLB983068 NUX983068 OET983068 OOP983068 OYL983068 PIH983068 PSD983068 QBZ983068 QLV983068 QVR983068 RFN983068 RPJ983068 RZF983068 SJB983068 SSX983068 TCT983068 TMP983068 TWL983068 UGH983068 UQD983068 UZZ983068 VJV983068 VTR983068 WDN983068 WNJ983068 WXF983068 AX30 KT30 UP30 AEL30 AOH30 AYD30 BHZ30 BRV30 CBR30 CLN30 CVJ30 DFF30 DPB30 DYX30 EIT30 ESP30 FCL30 FMH30 FWD30 GFZ30 GPV30 GZR30 HJN30 HTJ30 IDF30 INB30 IWX30 JGT30 JQP30 KAL30 KKH30 KUD30 LDZ30 LNV30 LXR30 MHN30 MRJ30 NBF30 NLB30 NUX30 OET30 OOP30 OYL30 PIH30 PSD30 QBZ30 QLV30 QVR30 RFN30 RPJ30 RZF30 SJB30 SSX30 TCT30 TMP30 TWL30 UGH30 UQD30 UZZ30 VJV30 VTR30 WDN30 WNJ30 WXF30 AX65566 KT65566 UP65566 AEL65566 AOH65566 AYD65566 BHZ65566 BRV65566 CBR65566 CLN65566 CVJ65566 DFF65566 DPB65566 DYX65566 EIT65566 ESP65566 FCL65566 FMH65566 FWD65566 GFZ65566 GPV65566 GZR65566 HJN65566 HTJ65566 IDF65566 INB65566 IWX65566 JGT65566 JQP65566 KAL65566 KKH65566 KUD65566 LDZ65566 LNV65566 LXR65566 MHN65566 MRJ65566 NBF65566 NLB65566 NUX65566 OET65566 OOP65566 OYL65566 PIH65566 PSD65566 QBZ65566 QLV65566 QVR65566 RFN65566 RPJ65566 RZF65566 SJB65566 SSX65566 TCT65566 TMP65566 TWL65566 UGH65566 UQD65566 UZZ65566 VJV65566 VTR65566 WDN65566 WNJ65566 WXF65566 AX131102 KT131102 UP131102 AEL131102 AOH131102 AYD131102 BHZ131102 BRV131102 CBR131102 CLN131102 CVJ131102 DFF131102 DPB131102 DYX131102 EIT131102 ESP131102 FCL131102 FMH131102 FWD131102 GFZ131102 GPV131102 GZR131102 HJN131102 HTJ131102 IDF131102 INB131102 IWX131102 JGT131102 JQP131102 KAL131102 KKH131102 KUD131102 LDZ131102 LNV131102 LXR131102 MHN131102 MRJ131102 NBF131102 NLB131102 NUX131102 OET131102 OOP131102 OYL131102 PIH131102 PSD131102 QBZ131102 QLV131102 QVR131102 RFN131102 RPJ131102 RZF131102 SJB131102 SSX131102 TCT131102 TMP131102 TWL131102 UGH131102 UQD131102 UZZ131102 VJV131102 VTR131102 WDN131102 WNJ131102 WXF131102 AX196638 KT196638 UP196638 AEL196638 AOH196638 AYD196638 BHZ196638 BRV196638 CBR196638 CLN196638 CVJ196638 DFF196638 DPB196638 DYX196638 EIT196638 ESP196638 FCL196638 FMH196638 FWD196638 GFZ196638 GPV196638 GZR196638 HJN196638 HTJ196638 IDF196638 INB196638 IWX196638 JGT196638 JQP196638 KAL196638 KKH196638 KUD196638 LDZ196638 LNV196638 LXR196638 MHN196638 MRJ196638 NBF196638 NLB196638 NUX196638 OET196638 OOP196638 OYL196638 PIH196638 PSD196638 QBZ196638 QLV196638 QVR196638 RFN196638 RPJ196638 RZF196638 SJB196638 SSX196638 TCT196638 TMP196638 TWL196638 UGH196638 UQD196638 UZZ196638 VJV196638 VTR196638 WDN196638 WNJ196638 WXF196638 AX262174 KT262174 UP262174 AEL262174 AOH262174 AYD262174 BHZ262174 BRV262174 CBR262174 CLN262174 CVJ262174 DFF262174 DPB262174 DYX262174 EIT262174 ESP262174 FCL262174 FMH262174 FWD262174 GFZ262174 GPV262174 GZR262174 HJN262174 HTJ262174 IDF262174 INB262174 IWX262174 JGT262174 JQP262174 KAL262174 KKH262174 KUD262174 LDZ262174 LNV262174 LXR262174 MHN262174 MRJ262174 NBF262174 NLB262174 NUX262174 OET262174 OOP262174 OYL262174 PIH262174 PSD262174 QBZ262174 QLV262174 QVR262174 RFN262174 RPJ262174 RZF262174 SJB262174 SSX262174 TCT262174 TMP262174 TWL262174 UGH262174 UQD262174 UZZ262174 VJV262174 VTR262174 WDN262174 WNJ262174 WXF262174 AX327710 KT327710 UP327710 AEL327710 AOH327710 AYD327710 BHZ327710 BRV327710 CBR327710 CLN327710 CVJ327710 DFF327710 DPB327710 DYX327710 EIT327710 ESP327710 FCL327710 FMH327710 FWD327710 GFZ327710 GPV327710 GZR327710 HJN327710 HTJ327710 IDF327710 INB327710 IWX327710 JGT327710 JQP327710 KAL327710 KKH327710 KUD327710 LDZ327710 LNV327710 LXR327710 MHN327710 MRJ327710 NBF327710 NLB327710 NUX327710 OET327710 OOP327710 OYL327710 PIH327710 PSD327710 QBZ327710 QLV327710 QVR327710 RFN327710 RPJ327710 RZF327710 SJB327710 SSX327710 TCT327710 TMP327710 TWL327710 UGH327710 UQD327710 UZZ327710 VJV327710 VTR327710 WDN327710 WNJ327710 WXF327710 AX393246 KT393246 UP393246 AEL393246 AOH393246 AYD393246 BHZ393246 BRV393246 CBR393246 CLN393246 CVJ393246 DFF393246 DPB393246 DYX393246 EIT393246 ESP393246 FCL393246 FMH393246 FWD393246 GFZ393246 GPV393246 GZR393246 HJN393246 HTJ393246 IDF393246 INB393246 IWX393246 JGT393246 JQP393246 KAL393246 KKH393246 KUD393246 LDZ393246 LNV393246 LXR393246 MHN393246 MRJ393246 NBF393246 NLB393246 NUX393246 OET393246 OOP393246 OYL393246 PIH393246 PSD393246 QBZ393246 QLV393246 QVR393246 RFN393246 RPJ393246 RZF393246 SJB393246 SSX393246 TCT393246 TMP393246 TWL393246 UGH393246 UQD393246 UZZ393246 VJV393246 VTR393246 WDN393246 WNJ393246 WXF393246 AX458782 KT458782 UP458782 AEL458782 AOH458782 AYD458782 BHZ458782 BRV458782 CBR458782 CLN458782 CVJ458782 DFF458782 DPB458782 DYX458782 EIT458782 ESP458782 FCL458782 FMH458782 FWD458782 GFZ458782 GPV458782 GZR458782 HJN458782 HTJ458782 IDF458782 INB458782 IWX458782 JGT458782 JQP458782 KAL458782 KKH458782 KUD458782 LDZ458782 LNV458782 LXR458782 MHN458782 MRJ458782 NBF458782 NLB458782 NUX458782 OET458782 OOP458782 OYL458782 PIH458782 PSD458782 QBZ458782 QLV458782 QVR458782 RFN458782 RPJ458782 RZF458782 SJB458782 SSX458782 TCT458782 TMP458782 TWL458782 UGH458782 UQD458782 UZZ458782 VJV458782 VTR458782 WDN458782 WNJ458782 WXF458782 AX524318 KT524318 UP524318 AEL524318 AOH524318 AYD524318 BHZ524318 BRV524318 CBR524318 CLN524318 CVJ524318 DFF524318 DPB524318 DYX524318 EIT524318 ESP524318 FCL524318 FMH524318 FWD524318 GFZ524318 GPV524318 GZR524318 HJN524318 HTJ524318 IDF524318 INB524318 IWX524318 JGT524318 JQP524318 KAL524318 KKH524318 KUD524318 LDZ524318 LNV524318 LXR524318 MHN524318 MRJ524318 NBF524318 NLB524318 NUX524318 OET524318 OOP524318 OYL524318 PIH524318 PSD524318 QBZ524318 QLV524318 QVR524318 RFN524318 RPJ524318 RZF524318 SJB524318 SSX524318 TCT524318 TMP524318 TWL524318 UGH524318 UQD524318 UZZ524318 VJV524318 VTR524318 WDN524318 WNJ524318 WXF524318 AX589854 KT589854 UP589854 AEL589854 AOH589854 AYD589854 BHZ589854 BRV589854 CBR589854 CLN589854 CVJ589854 DFF589854 DPB589854 DYX589854 EIT589854 ESP589854 FCL589854 FMH589854 FWD589854 GFZ589854 GPV589854 GZR589854 HJN589854 HTJ589854 IDF589854 INB589854 IWX589854 JGT589854 JQP589854 KAL589854 KKH589854 KUD589854 LDZ589854 LNV589854 LXR589854 MHN589854 MRJ589854 NBF589854 NLB589854 NUX589854 OET589854 OOP589854 OYL589854 PIH589854 PSD589854 QBZ589854 QLV589854 QVR589854 RFN589854 RPJ589854 RZF589854 SJB589854 SSX589854 TCT589854 TMP589854 TWL589854 UGH589854 UQD589854 UZZ589854 VJV589854 VTR589854 WDN589854 WNJ589854 WXF589854 AX655390 KT655390 UP655390 AEL655390 AOH655390 AYD655390 BHZ655390 BRV655390 CBR655390 CLN655390 CVJ655390 DFF655390 DPB655390 DYX655390 EIT655390 ESP655390 FCL655390 FMH655390 FWD655390 GFZ655390 GPV655390 GZR655390 HJN655390 HTJ655390 IDF655390 INB655390 IWX655390 JGT655390 JQP655390 KAL655390 KKH655390 KUD655390 LDZ655390 LNV655390 LXR655390 MHN655390 MRJ655390 NBF655390 NLB655390 NUX655390 OET655390 OOP655390 OYL655390 PIH655390 PSD655390 QBZ655390 QLV655390 QVR655390 RFN655390 RPJ655390 RZF655390 SJB655390 SSX655390 TCT655390 TMP655390 TWL655390 UGH655390 UQD655390 UZZ655390 VJV655390 VTR655390 WDN655390 WNJ655390 WXF655390 AX720926 KT720926 UP720926 AEL720926 AOH720926 AYD720926 BHZ720926 BRV720926 CBR720926 CLN720926 CVJ720926 DFF720926 DPB720926 DYX720926 EIT720926 ESP720926 FCL720926 FMH720926 FWD720926 GFZ720926 GPV720926 GZR720926 HJN720926 HTJ720926 IDF720926 INB720926 IWX720926 JGT720926 JQP720926 KAL720926 KKH720926 KUD720926 LDZ720926 LNV720926 LXR720926 MHN720926 MRJ720926 NBF720926 NLB720926 NUX720926 OET720926 OOP720926 OYL720926 PIH720926 PSD720926 QBZ720926 QLV720926 QVR720926 RFN720926 RPJ720926 RZF720926 SJB720926 SSX720926 TCT720926 TMP720926 TWL720926 UGH720926 UQD720926 UZZ720926 VJV720926 VTR720926 WDN720926 WNJ720926 WXF720926 AX786462 KT786462 UP786462 AEL786462 AOH786462 AYD786462 BHZ786462 BRV786462 CBR786462 CLN786462 CVJ786462 DFF786462 DPB786462 DYX786462 EIT786462 ESP786462 FCL786462 FMH786462 FWD786462 GFZ786462 GPV786462 GZR786462 HJN786462 HTJ786462 IDF786462 INB786462 IWX786462 JGT786462 JQP786462 KAL786462 KKH786462 KUD786462 LDZ786462 LNV786462 LXR786462 MHN786462 MRJ786462 NBF786462 NLB786462 NUX786462 OET786462 OOP786462 OYL786462 PIH786462 PSD786462 QBZ786462 QLV786462 QVR786462 RFN786462 RPJ786462 RZF786462 SJB786462 SSX786462 TCT786462 TMP786462 TWL786462 UGH786462 UQD786462 UZZ786462 VJV786462 VTR786462 WDN786462 WNJ786462 WXF786462 AX851998 KT851998 UP851998 AEL851998 AOH851998 AYD851998 BHZ851998 BRV851998 CBR851998 CLN851998 CVJ851998 DFF851998 DPB851998 DYX851998 EIT851998 ESP851998 FCL851998 FMH851998 FWD851998 GFZ851998 GPV851998 GZR851998 HJN851998 HTJ851998 IDF851998 INB851998 IWX851998 JGT851998 JQP851998 KAL851998 KKH851998 KUD851998 LDZ851998 LNV851998 LXR851998 MHN851998 MRJ851998 NBF851998 NLB851998 NUX851998 OET851998 OOP851998 OYL851998 PIH851998 PSD851998 QBZ851998 QLV851998 QVR851998 RFN851998 RPJ851998 RZF851998 SJB851998 SSX851998 TCT851998 TMP851998 TWL851998 UGH851998 UQD851998 UZZ851998 VJV851998 VTR851998 WDN851998 WNJ851998 WXF851998 AX917534 KT917534 UP917534 AEL917534 AOH917534 AYD917534 BHZ917534 BRV917534 CBR917534 CLN917534 CVJ917534 DFF917534 DPB917534 DYX917534 EIT917534 ESP917534 FCL917534 FMH917534 FWD917534 GFZ917534 GPV917534 GZR917534 HJN917534 HTJ917534 IDF917534 INB917534 IWX917534 JGT917534 JQP917534 KAL917534 KKH917534 KUD917534 LDZ917534 LNV917534 LXR917534 MHN917534 MRJ917534 NBF917534 NLB917534 NUX917534 OET917534 OOP917534 OYL917534 PIH917534 PSD917534 QBZ917534 QLV917534 QVR917534 RFN917534 RPJ917534 RZF917534 SJB917534 SSX917534 TCT917534 TMP917534 TWL917534 UGH917534 UQD917534 UZZ917534 VJV917534 VTR917534 WDN917534 WNJ917534 WXF917534 AX983070 KT983070 UP983070 AEL983070 AOH983070 AYD983070 BHZ983070 BRV983070 CBR983070 CLN983070 CVJ983070 DFF983070 DPB983070 DYX983070 EIT983070 ESP983070 FCL983070 FMH983070 FWD983070 GFZ983070 GPV983070 GZR983070 HJN983070 HTJ983070 IDF983070 INB983070 IWX983070 JGT983070 JQP983070 KAL983070 KKH983070 KUD983070 LDZ983070 LNV983070 LXR983070 MHN983070 MRJ983070 NBF983070 NLB983070 NUX983070 OET983070 OOP983070 OYL983070 PIH983070 PSD983070 QBZ983070 QLV983070 QVR983070 RFN983070 RPJ983070 RZF983070 SJB983070 SSX983070 TCT983070 TMP983070 TWL983070 UGH983070 UQD983070 UZZ983070 VJV983070 VTR983070 WDN983070 WNJ983070 WXF983070 BH6 LD6 UZ6 AEV6 AOR6 AYN6 BIJ6 BSF6 CCB6 CLX6 CVT6 DFP6 DPL6 DZH6 EJD6 ESZ6 FCV6 FMR6 FWN6 GGJ6 GQF6 HAB6 HJX6 HTT6 IDP6 INL6 IXH6 JHD6 JQZ6 KAV6 KKR6 KUN6 LEJ6 LOF6 LYB6 MHX6 MRT6 NBP6 NLL6 NVH6 OFD6 OOZ6 OYV6 PIR6 PSN6 QCJ6 QMF6 QWB6 RFX6 RPT6 RZP6 SJL6 STH6 TDD6 TMZ6 TWV6 UGR6 UQN6 VAJ6 VKF6 VUB6 WDX6 WNT6 WXP6 BH65542 LD65542 UZ65542 AEV65542 AOR65542 AYN65542 BIJ65542 BSF65542 CCB65542 CLX65542 CVT65542 DFP65542 DPL65542 DZH65542 EJD65542 ESZ65542 FCV65542 FMR65542 FWN65542 GGJ65542 GQF65542 HAB65542 HJX65542 HTT65542 IDP65542 INL65542 IXH65542 JHD65542 JQZ65542 KAV65542 KKR65542 KUN65542 LEJ65542 LOF65542 LYB65542 MHX65542 MRT65542 NBP65542 NLL65542 NVH65542 OFD65542 OOZ65542 OYV65542 PIR65542 PSN65542 QCJ65542 QMF65542 QWB65542 RFX65542 RPT65542 RZP65542 SJL65542 STH65542 TDD65542 TMZ65542 TWV65542 UGR65542 UQN65542 VAJ65542 VKF65542 VUB65542 WDX65542 WNT65542 WXP65542 BH131078 LD131078 UZ131078 AEV131078 AOR131078 AYN131078 BIJ131078 BSF131078 CCB131078 CLX131078 CVT131078 DFP131078 DPL131078 DZH131078 EJD131078 ESZ131078 FCV131078 FMR131078 FWN131078 GGJ131078 GQF131078 HAB131078 HJX131078 HTT131078 IDP131078 INL131078 IXH131078 JHD131078 JQZ131078 KAV131078 KKR131078 KUN131078 LEJ131078 LOF131078 LYB131078 MHX131078 MRT131078 NBP131078 NLL131078 NVH131078 OFD131078 OOZ131078 OYV131078 PIR131078 PSN131078 QCJ131078 QMF131078 QWB131078 RFX131078 RPT131078 RZP131078 SJL131078 STH131078 TDD131078 TMZ131078 TWV131078 UGR131078 UQN131078 VAJ131078 VKF131078 VUB131078 WDX131078 WNT131078 WXP131078 BH196614 LD196614 UZ196614 AEV196614 AOR196614 AYN196614 BIJ196614 BSF196614 CCB196614 CLX196614 CVT196614 DFP196614 DPL196614 DZH196614 EJD196614 ESZ196614 FCV196614 FMR196614 FWN196614 GGJ196614 GQF196614 HAB196614 HJX196614 HTT196614 IDP196614 INL196614 IXH196614 JHD196614 JQZ196614 KAV196614 KKR196614 KUN196614 LEJ196614 LOF196614 LYB196614 MHX196614 MRT196614 NBP196614 NLL196614 NVH196614 OFD196614 OOZ196614 OYV196614 PIR196614 PSN196614 QCJ196614 QMF196614 QWB196614 RFX196614 RPT196614 RZP196614 SJL196614 STH196614 TDD196614 TMZ196614 TWV196614 UGR196614 UQN196614 VAJ196614 VKF196614 VUB196614 WDX196614 WNT196614 WXP196614 BH262150 LD262150 UZ262150 AEV262150 AOR262150 AYN262150 BIJ262150 BSF262150 CCB262150 CLX262150 CVT262150 DFP262150 DPL262150 DZH262150 EJD262150 ESZ262150 FCV262150 FMR262150 FWN262150 GGJ262150 GQF262150 HAB262150 HJX262150 HTT262150 IDP262150 INL262150 IXH262150 JHD262150 JQZ262150 KAV262150 KKR262150 KUN262150 LEJ262150 LOF262150 LYB262150 MHX262150 MRT262150 NBP262150 NLL262150 NVH262150 OFD262150 OOZ262150 OYV262150 PIR262150 PSN262150 QCJ262150 QMF262150 QWB262150 RFX262150 RPT262150 RZP262150 SJL262150 STH262150 TDD262150 TMZ262150 TWV262150 UGR262150 UQN262150 VAJ262150 VKF262150 VUB262150 WDX262150 WNT262150 WXP262150 BH327686 LD327686 UZ327686 AEV327686 AOR327686 AYN327686 BIJ327686 BSF327686 CCB327686 CLX327686 CVT327686 DFP327686 DPL327686 DZH327686 EJD327686 ESZ327686 FCV327686 FMR327686 FWN327686 GGJ327686 GQF327686 HAB327686 HJX327686 HTT327686 IDP327686 INL327686 IXH327686 JHD327686 JQZ327686 KAV327686 KKR327686 KUN327686 LEJ327686 LOF327686 LYB327686 MHX327686 MRT327686 NBP327686 NLL327686 NVH327686 OFD327686 OOZ327686 OYV327686 PIR327686 PSN327686 QCJ327686 QMF327686 QWB327686 RFX327686 RPT327686 RZP327686 SJL327686 STH327686 TDD327686 TMZ327686 TWV327686 UGR327686 UQN327686 VAJ327686 VKF327686 VUB327686 WDX327686 WNT327686 WXP327686 BH393222 LD393222 UZ393222 AEV393222 AOR393222 AYN393222 BIJ393222 BSF393222 CCB393222 CLX393222 CVT393222 DFP393222 DPL393222 DZH393222 EJD393222 ESZ393222 FCV393222 FMR393222 FWN393222 GGJ393222 GQF393222 HAB393222 HJX393222 HTT393222 IDP393222 INL393222 IXH393222 JHD393222 JQZ393222 KAV393222 KKR393222 KUN393222 LEJ393222 LOF393222 LYB393222 MHX393222 MRT393222 NBP393222 NLL393222 NVH393222 OFD393222 OOZ393222 OYV393222 PIR393222 PSN393222 QCJ393222 QMF393222 QWB393222 RFX393222 RPT393222 RZP393222 SJL393222 STH393222 TDD393222 TMZ393222 TWV393222 UGR393222 UQN393222 VAJ393222 VKF393222 VUB393222 WDX393222 WNT393222 WXP393222 BH458758 LD458758 UZ458758 AEV458758 AOR458758 AYN458758 BIJ458758 BSF458758 CCB458758 CLX458758 CVT458758 DFP458758 DPL458758 DZH458758 EJD458758 ESZ458758 FCV458758 FMR458758 FWN458758 GGJ458758 GQF458758 HAB458758 HJX458758 HTT458758 IDP458758 INL458758 IXH458758 JHD458758 JQZ458758 KAV458758 KKR458758 KUN458758 LEJ458758 LOF458758 LYB458758 MHX458758 MRT458758 NBP458758 NLL458758 NVH458758 OFD458758 OOZ458758 OYV458758 PIR458758 PSN458758 QCJ458758 QMF458758 QWB458758 RFX458758 RPT458758 RZP458758 SJL458758 STH458758 TDD458758 TMZ458758 TWV458758 UGR458758 UQN458758 VAJ458758 VKF458758 VUB458758 WDX458758 WNT458758 WXP458758 BH524294 LD524294 UZ524294 AEV524294 AOR524294 AYN524294 BIJ524294 BSF524294 CCB524294 CLX524294 CVT524294 DFP524294 DPL524294 DZH524294 EJD524294 ESZ524294 FCV524294 FMR524294 FWN524294 GGJ524294 GQF524294 HAB524294 HJX524294 HTT524294 IDP524294 INL524294 IXH524294 JHD524294 JQZ524294 KAV524294 KKR524294 KUN524294 LEJ524294 LOF524294 LYB524294 MHX524294 MRT524294 NBP524294 NLL524294 NVH524294 OFD524294 OOZ524294 OYV524294 PIR524294 PSN524294 QCJ524294 QMF524294 QWB524294 RFX524294 RPT524294 RZP524294 SJL524294 STH524294 TDD524294 TMZ524294 TWV524294 UGR524294 UQN524294 VAJ524294 VKF524294 VUB524294 WDX524294 WNT524294 WXP524294 BH589830 LD589830 UZ589830 AEV589830 AOR589830 AYN589830 BIJ589830 BSF589830 CCB589830 CLX589830 CVT589830 DFP589830 DPL589830 DZH589830 EJD589830 ESZ589830 FCV589830 FMR589830 FWN589830 GGJ589830 GQF589830 HAB589830 HJX589830 HTT589830 IDP589830 INL589830 IXH589830 JHD589830 JQZ589830 KAV589830 KKR589830 KUN589830 LEJ589830 LOF589830 LYB589830 MHX589830 MRT589830 NBP589830 NLL589830 NVH589830 OFD589830 OOZ589830 OYV589830 PIR589830 PSN589830 QCJ589830 QMF589830 QWB589830 RFX589830 RPT589830 RZP589830 SJL589830 STH589830 TDD589830 TMZ589830 TWV589830 UGR589830 UQN589830 VAJ589830 VKF589830 VUB589830 WDX589830 WNT589830 WXP589830 BH655366 LD655366 UZ655366 AEV655366 AOR655366 AYN655366 BIJ655366 BSF655366 CCB655366 CLX655366 CVT655366 DFP655366 DPL655366 DZH655366 EJD655366 ESZ655366 FCV655366 FMR655366 FWN655366 GGJ655366 GQF655366 HAB655366 HJX655366 HTT655366 IDP655366 INL655366 IXH655366 JHD655366 JQZ655366 KAV655366 KKR655366 KUN655366 LEJ655366 LOF655366 LYB655366 MHX655366 MRT655366 NBP655366 NLL655366 NVH655366 OFD655366 OOZ655366 OYV655366 PIR655366 PSN655366 QCJ655366 QMF655366 QWB655366 RFX655366 RPT655366 RZP655366 SJL655366 STH655366 TDD655366 TMZ655366 TWV655366 UGR655366 UQN655366 VAJ655366 VKF655366 VUB655366 WDX655366 WNT655366 WXP655366 BH720902 LD720902 UZ720902 AEV720902 AOR720902 AYN720902 BIJ720902 BSF720902 CCB720902 CLX720902 CVT720902 DFP720902 DPL720902 DZH720902 EJD720902 ESZ720902 FCV720902 FMR720902 FWN720902 GGJ720902 GQF720902 HAB720902 HJX720902 HTT720902 IDP720902 INL720902 IXH720902 JHD720902 JQZ720902 KAV720902 KKR720902 KUN720902 LEJ720902 LOF720902 LYB720902 MHX720902 MRT720902 NBP720902 NLL720902 NVH720902 OFD720902 OOZ720902 OYV720902 PIR720902 PSN720902 QCJ720902 QMF720902 QWB720902 RFX720902 RPT720902 RZP720902 SJL720902 STH720902 TDD720902 TMZ720902 TWV720902 UGR720902 UQN720902 VAJ720902 VKF720902 VUB720902 WDX720902 WNT720902 WXP720902 BH786438 LD786438 UZ786438 AEV786438 AOR786438 AYN786438 BIJ786438 BSF786438 CCB786438 CLX786438 CVT786438 DFP786438 DPL786438 DZH786438 EJD786438 ESZ786438 FCV786438 FMR786438 FWN786438 GGJ786438 GQF786438 HAB786438 HJX786438 HTT786438 IDP786438 INL786438 IXH786438 JHD786438 JQZ786438 KAV786438 KKR786438 KUN786438 LEJ786438 LOF786438 LYB786438 MHX786438 MRT786438 NBP786438 NLL786438 NVH786438 OFD786438 OOZ786438 OYV786438 PIR786438 PSN786438 QCJ786438 QMF786438 QWB786438 RFX786438 RPT786438 RZP786438 SJL786438 STH786438 TDD786438 TMZ786438 TWV786438 UGR786438 UQN786438 VAJ786438 VKF786438 VUB786438 WDX786438 WNT786438 WXP786438 BH851974 LD851974 UZ851974 AEV851974 AOR851974 AYN851974 BIJ851974 BSF851974 CCB851974 CLX851974 CVT851974 DFP851974 DPL851974 DZH851974 EJD851974 ESZ851974 FCV851974 FMR851974 FWN851974 GGJ851974 GQF851974 HAB851974 HJX851974 HTT851974 IDP851974 INL851974 IXH851974 JHD851974 JQZ851974 KAV851974 KKR851974 KUN851974 LEJ851974 LOF851974 LYB851974 MHX851974 MRT851974 NBP851974 NLL851974 NVH851974 OFD851974 OOZ851974 OYV851974 PIR851974 PSN851974 QCJ851974 QMF851974 QWB851974 RFX851974 RPT851974 RZP851974 SJL851974 STH851974 TDD851974 TMZ851974 TWV851974 UGR851974 UQN851974 VAJ851974 VKF851974 VUB851974 WDX851974 WNT851974 WXP851974 BH917510 LD917510 UZ917510 AEV917510 AOR917510 AYN917510 BIJ917510 BSF917510 CCB917510 CLX917510 CVT917510 DFP917510 DPL917510 DZH917510 EJD917510 ESZ917510 FCV917510 FMR917510 FWN917510 GGJ917510 GQF917510 HAB917510 HJX917510 HTT917510 IDP917510 INL917510 IXH917510 JHD917510 JQZ917510 KAV917510 KKR917510 KUN917510 LEJ917510 LOF917510 LYB917510 MHX917510 MRT917510 NBP917510 NLL917510 NVH917510 OFD917510 OOZ917510 OYV917510 PIR917510 PSN917510 QCJ917510 QMF917510 QWB917510 RFX917510 RPT917510 RZP917510 SJL917510 STH917510 TDD917510 TMZ917510 TWV917510 UGR917510 UQN917510 VAJ917510 VKF917510 VUB917510 WDX917510 WNT917510 WXP917510 BH983046 LD983046 UZ983046 AEV983046 AOR983046 AYN983046 BIJ983046 BSF983046 CCB983046 CLX983046 CVT983046 DFP983046 DPL983046 DZH983046 EJD983046 ESZ983046 FCV983046 FMR983046 FWN983046 GGJ983046 GQF983046 HAB983046 HJX983046 HTT983046 IDP983046 INL983046 IXH983046 JHD983046 JQZ983046 KAV983046 KKR983046 KUN983046 LEJ983046 LOF983046 LYB983046 MHX983046 MRT983046 NBP983046 NLL983046 NVH983046 OFD983046 OOZ983046 OYV983046 PIR983046 PSN983046 QCJ983046 QMF983046 QWB983046 RFX983046 RPT983046 RZP983046 SJL983046 STH983046 TDD983046 TMZ983046 TWV983046 UGR983046 UQN983046 VAJ983046 VKF983046 VUB983046 WDX983046 WNT983046 WXP983046 AR18 KN18 UJ18 AEF18 AOB18 AXX18 BHT18 BRP18 CBL18 CLH18 CVD18 DEZ18 DOV18 DYR18 EIN18 ESJ18 FCF18 FMB18 FVX18 GFT18 GPP18 GZL18 HJH18 HTD18 ICZ18 IMV18 IWR18 JGN18 JQJ18 KAF18 KKB18 KTX18 LDT18 LNP18 LXL18 MHH18 MRD18 NAZ18 NKV18 NUR18 OEN18 OOJ18 OYF18 PIB18 PRX18 QBT18 QLP18 QVL18 RFH18 RPD18 RYZ18 SIV18 SSR18 TCN18 TMJ18 TWF18 UGB18 UPX18 UZT18 VJP18 VTL18 WDH18 WND18 WWZ18 AR65554 KN65554 UJ65554 AEF65554 AOB65554 AXX65554 BHT65554 BRP65554 CBL65554 CLH65554 CVD65554 DEZ65554 DOV65554 DYR65554 EIN65554 ESJ65554 FCF65554 FMB65554 FVX65554 GFT65554 GPP65554 GZL65554 HJH65554 HTD65554 ICZ65554 IMV65554 IWR65554 JGN65554 JQJ65554 KAF65554 KKB65554 KTX65554 LDT65554 LNP65554 LXL65554 MHH65554 MRD65554 NAZ65554 NKV65554 NUR65554 OEN65554 OOJ65554 OYF65554 PIB65554 PRX65554 QBT65554 QLP65554 QVL65554 RFH65554 RPD65554 RYZ65554 SIV65554 SSR65554 TCN65554 TMJ65554 TWF65554 UGB65554 UPX65554 UZT65554 VJP65554 VTL65554 WDH65554 WND65554 WWZ65554 AR131090 KN131090 UJ131090 AEF131090 AOB131090 AXX131090 BHT131090 BRP131090 CBL131090 CLH131090 CVD131090 DEZ131090 DOV131090 DYR131090 EIN131090 ESJ131090 FCF131090 FMB131090 FVX131090 GFT131090 GPP131090 GZL131090 HJH131090 HTD131090 ICZ131090 IMV131090 IWR131090 JGN131090 JQJ131090 KAF131090 KKB131090 KTX131090 LDT131090 LNP131090 LXL131090 MHH131090 MRD131090 NAZ131090 NKV131090 NUR131090 OEN131090 OOJ131090 OYF131090 PIB131090 PRX131090 QBT131090 QLP131090 QVL131090 RFH131090 RPD131090 RYZ131090 SIV131090 SSR131090 TCN131090 TMJ131090 TWF131090 UGB131090 UPX131090 UZT131090 VJP131090 VTL131090 WDH131090 WND131090 WWZ131090 AR196626 KN196626 UJ196626 AEF196626 AOB196626 AXX196626 BHT196626 BRP196626 CBL196626 CLH196626 CVD196626 DEZ196626 DOV196626 DYR196626 EIN196626 ESJ196626 FCF196626 FMB196626 FVX196626 GFT196626 GPP196626 GZL196626 HJH196626 HTD196626 ICZ196626 IMV196626 IWR196626 JGN196626 JQJ196626 KAF196626 KKB196626 KTX196626 LDT196626 LNP196626 LXL196626 MHH196626 MRD196626 NAZ196626 NKV196626 NUR196626 OEN196626 OOJ196626 OYF196626 PIB196626 PRX196626 QBT196626 QLP196626 QVL196626 RFH196626 RPD196626 RYZ196626 SIV196626 SSR196626 TCN196626 TMJ196626 TWF196626 UGB196626 UPX196626 UZT196626 VJP196626 VTL196626 WDH196626 WND196626 WWZ196626 AR262162 KN262162 UJ262162 AEF262162 AOB262162 AXX262162 BHT262162 BRP262162 CBL262162 CLH262162 CVD262162 DEZ262162 DOV262162 DYR262162 EIN262162 ESJ262162 FCF262162 FMB262162 FVX262162 GFT262162 GPP262162 GZL262162 HJH262162 HTD262162 ICZ262162 IMV262162 IWR262162 JGN262162 JQJ262162 KAF262162 KKB262162 KTX262162 LDT262162 LNP262162 LXL262162 MHH262162 MRD262162 NAZ262162 NKV262162 NUR262162 OEN262162 OOJ262162 OYF262162 PIB262162 PRX262162 QBT262162 QLP262162 QVL262162 RFH262162 RPD262162 RYZ262162 SIV262162 SSR262162 TCN262162 TMJ262162 TWF262162 UGB262162 UPX262162 UZT262162 VJP262162 VTL262162 WDH262162 WND262162 WWZ262162 AR327698 KN327698 UJ327698 AEF327698 AOB327698 AXX327698 BHT327698 BRP327698 CBL327698 CLH327698 CVD327698 DEZ327698 DOV327698 DYR327698 EIN327698 ESJ327698 FCF327698 FMB327698 FVX327698 GFT327698 GPP327698 GZL327698 HJH327698 HTD327698 ICZ327698 IMV327698 IWR327698 JGN327698 JQJ327698 KAF327698 KKB327698 KTX327698 LDT327698 LNP327698 LXL327698 MHH327698 MRD327698 NAZ327698 NKV327698 NUR327698 OEN327698 OOJ327698 OYF327698 PIB327698 PRX327698 QBT327698 QLP327698 QVL327698 RFH327698 RPD327698 RYZ327698 SIV327698 SSR327698 TCN327698 TMJ327698 TWF327698 UGB327698 UPX327698 UZT327698 VJP327698 VTL327698 WDH327698 WND327698 WWZ327698 AR393234 KN393234 UJ393234 AEF393234 AOB393234 AXX393234 BHT393234 BRP393234 CBL393234 CLH393234 CVD393234 DEZ393234 DOV393234 DYR393234 EIN393234 ESJ393234 FCF393234 FMB393234 FVX393234 GFT393234 GPP393234 GZL393234 HJH393234 HTD393234 ICZ393234 IMV393234 IWR393234 JGN393234 JQJ393234 KAF393234 KKB393234 KTX393234 LDT393234 LNP393234 LXL393234 MHH393234 MRD393234 NAZ393234 NKV393234 NUR393234 OEN393234 OOJ393234 OYF393234 PIB393234 PRX393234 QBT393234 QLP393234 QVL393234 RFH393234 RPD393234 RYZ393234 SIV393234 SSR393234 TCN393234 TMJ393234 TWF393234 UGB393234 UPX393234 UZT393234 VJP393234 VTL393234 WDH393234 WND393234 WWZ393234 AR458770 KN458770 UJ458770 AEF458770 AOB458770 AXX458770 BHT458770 BRP458770 CBL458770 CLH458770 CVD458770 DEZ458770 DOV458770 DYR458770 EIN458770 ESJ458770 FCF458770 FMB458770 FVX458770 GFT458770 GPP458770 GZL458770 HJH458770 HTD458770 ICZ458770 IMV458770 IWR458770 JGN458770 JQJ458770 KAF458770 KKB458770 KTX458770 LDT458770 LNP458770 LXL458770 MHH458770 MRD458770 NAZ458770 NKV458770 NUR458770 OEN458770 OOJ458770 OYF458770 PIB458770 PRX458770 QBT458770 QLP458770 QVL458770 RFH458770 RPD458770 RYZ458770 SIV458770 SSR458770 TCN458770 TMJ458770 TWF458770 UGB458770 UPX458770 UZT458770 VJP458770 VTL458770 WDH458770 WND458770 WWZ458770 AR524306 KN524306 UJ524306 AEF524306 AOB524306 AXX524306 BHT524306 BRP524306 CBL524306 CLH524306 CVD524306 DEZ524306 DOV524306 DYR524306 EIN524306 ESJ524306 FCF524306 FMB524306 FVX524306 GFT524306 GPP524306 GZL524306 HJH524306 HTD524306 ICZ524306 IMV524306 IWR524306 JGN524306 JQJ524306 KAF524306 KKB524306 KTX524306 LDT524306 LNP524306 LXL524306 MHH524306 MRD524306 NAZ524306 NKV524306 NUR524306 OEN524306 OOJ524306 OYF524306 PIB524306 PRX524306 QBT524306 QLP524306 QVL524306 RFH524306 RPD524306 RYZ524306 SIV524306 SSR524306 TCN524306 TMJ524306 TWF524306 UGB524306 UPX524306 UZT524306 VJP524306 VTL524306 WDH524306 WND524306 WWZ524306 AR589842 KN589842 UJ589842 AEF589842 AOB589842 AXX589842 BHT589842 BRP589842 CBL589842 CLH589842 CVD589842 DEZ589842 DOV589842 DYR589842 EIN589842 ESJ589842 FCF589842 FMB589842 FVX589842 GFT589842 GPP589842 GZL589842 HJH589842 HTD589842 ICZ589842 IMV589842 IWR589842 JGN589842 JQJ589842 KAF589842 KKB589842 KTX589842 LDT589842 LNP589842 LXL589842 MHH589842 MRD589842 NAZ589842 NKV589842 NUR589842 OEN589842 OOJ589842 OYF589842 PIB589842 PRX589842 QBT589842 QLP589842 QVL589842 RFH589842 RPD589842 RYZ589842 SIV589842 SSR589842 TCN589842 TMJ589842 TWF589842 UGB589842 UPX589842 UZT589842 VJP589842 VTL589842 WDH589842 WND589842 WWZ589842 AR655378 KN655378 UJ655378 AEF655378 AOB655378 AXX655378 BHT655378 BRP655378 CBL655378 CLH655378 CVD655378 DEZ655378 DOV655378 DYR655378 EIN655378 ESJ655378 FCF655378 FMB655378 FVX655378 GFT655378 GPP655378 GZL655378 HJH655378 HTD655378 ICZ655378 IMV655378 IWR655378 JGN655378 JQJ655378 KAF655378 KKB655378 KTX655378 LDT655378 LNP655378 LXL655378 MHH655378 MRD655378 NAZ655378 NKV655378 NUR655378 OEN655378 OOJ655378 OYF655378 PIB655378 PRX655378 QBT655378 QLP655378 QVL655378 RFH655378 RPD655378 RYZ655378 SIV655378 SSR655378 TCN655378 TMJ655378 TWF655378 UGB655378 UPX655378 UZT655378 VJP655378 VTL655378 WDH655378 WND655378 WWZ655378 AR720914 KN720914 UJ720914 AEF720914 AOB720914 AXX720914 BHT720914 BRP720914 CBL720914 CLH720914 CVD720914 DEZ720914 DOV720914 DYR720914 EIN720914 ESJ720914 FCF720914 FMB720914 FVX720914 GFT720914 GPP720914 GZL720914 HJH720914 HTD720914 ICZ720914 IMV720914 IWR720914 JGN720914 JQJ720914 KAF720914 KKB720914 KTX720914 LDT720914 LNP720914 LXL720914 MHH720914 MRD720914 NAZ720914 NKV720914 NUR720914 OEN720914 OOJ720914 OYF720914 PIB720914 PRX720914 QBT720914 QLP720914 QVL720914 RFH720914 RPD720914 RYZ720914 SIV720914 SSR720914 TCN720914 TMJ720914 TWF720914 UGB720914 UPX720914 UZT720914 VJP720914 VTL720914 WDH720914 WND720914 WWZ720914 AR786450 KN786450 UJ786450 AEF786450 AOB786450 AXX786450 BHT786450 BRP786450 CBL786450 CLH786450 CVD786450 DEZ786450 DOV786450 DYR786450 EIN786450 ESJ786450 FCF786450 FMB786450 FVX786450 GFT786450 GPP786450 GZL786450 HJH786450 HTD786450 ICZ786450 IMV786450 IWR786450 JGN786450 JQJ786450 KAF786450 KKB786450 KTX786450 LDT786450 LNP786450 LXL786450 MHH786450 MRD786450 NAZ786450 NKV786450 NUR786450 OEN786450 OOJ786450 OYF786450 PIB786450 PRX786450 QBT786450 QLP786450 QVL786450 RFH786450 RPD786450 RYZ786450 SIV786450 SSR786450 TCN786450 TMJ786450 TWF786450 UGB786450 UPX786450 UZT786450 VJP786450 VTL786450 WDH786450 WND786450 WWZ786450 AR851986 KN851986 UJ851986 AEF851986 AOB851986 AXX851986 BHT851986 BRP851986 CBL851986 CLH851986 CVD851986 DEZ851986 DOV851986 DYR851986 EIN851986 ESJ851986 FCF851986 FMB851986 FVX851986 GFT851986 GPP851986 GZL851986 HJH851986 HTD851986 ICZ851986 IMV851986 IWR851986 JGN851986 JQJ851986 KAF851986 KKB851986 KTX851986 LDT851986 LNP851986 LXL851986 MHH851986 MRD851986 NAZ851986 NKV851986 NUR851986 OEN851986 OOJ851986 OYF851986 PIB851986 PRX851986 QBT851986 QLP851986 QVL851986 RFH851986 RPD851986 RYZ851986 SIV851986 SSR851986 TCN851986 TMJ851986 TWF851986 UGB851986 UPX851986 UZT851986 VJP851986 VTL851986 WDH851986 WND851986 WWZ851986 AR917522 KN917522 UJ917522 AEF917522 AOB917522 AXX917522 BHT917522 BRP917522 CBL917522 CLH917522 CVD917522 DEZ917522 DOV917522 DYR917522 EIN917522 ESJ917522 FCF917522 FMB917522 FVX917522 GFT917522 GPP917522 GZL917522 HJH917522 HTD917522 ICZ917522 IMV917522 IWR917522 JGN917522 JQJ917522 KAF917522 KKB917522 KTX917522 LDT917522 LNP917522 LXL917522 MHH917522 MRD917522 NAZ917522 NKV917522 NUR917522 OEN917522 OOJ917522 OYF917522 PIB917522 PRX917522 QBT917522 QLP917522 QVL917522 RFH917522 RPD917522 RYZ917522 SIV917522 SSR917522 TCN917522 TMJ917522 TWF917522 UGB917522 UPX917522 UZT917522 VJP917522 VTL917522 WDH917522 WND917522 WWZ917522 AR983058 KN983058 UJ983058 AEF983058 AOB983058 AXX983058 BHT983058 BRP983058 CBL983058 CLH983058 CVD983058 DEZ983058 DOV983058 DYR983058 EIN983058 ESJ983058 FCF983058 FMB983058 FVX983058 GFT983058 GPP983058 GZL983058 HJH983058 HTD983058 ICZ983058 IMV983058 IWR983058 JGN983058 JQJ983058 KAF983058 KKB983058 KTX983058 LDT983058 LNP983058 LXL983058 MHH983058 MRD983058 NAZ983058 NKV983058 NUR983058 OEN983058 OOJ983058 OYF983058 PIB983058 PRX983058 QBT983058 QLP983058 QVL983058 RFH983058 RPD983058 RYZ983058 SIV983058 SSR983058 TCN983058 TMJ983058 TWF983058 UGB983058 UPX983058 UZT983058 VJP983058 VTL983058 WDH983058 WND983058 WWZ983058 AR20 KN20 UJ20 AEF20 AOB20 AXX20 BHT20 BRP20 CBL20 CLH20 CVD20 DEZ20 DOV20 DYR20 EIN20 ESJ20 FCF20 FMB20 FVX20 GFT20 GPP20 GZL20 HJH20 HTD20 ICZ20 IMV20 IWR20 JGN20 JQJ20 KAF20 KKB20 KTX20 LDT20 LNP20 LXL20 MHH20 MRD20 NAZ20 NKV20 NUR20 OEN20 OOJ20 OYF20 PIB20 PRX20 QBT20 QLP20 QVL20 RFH20 RPD20 RYZ20 SIV20 SSR20 TCN20 TMJ20 TWF20 UGB20 UPX20 UZT20 VJP20 VTL20 WDH20 WND20 WWZ20 AR65556 KN65556 UJ65556 AEF65556 AOB65556 AXX65556 BHT65556 BRP65556 CBL65556 CLH65556 CVD65556 DEZ65556 DOV65556 DYR65556 EIN65556 ESJ65556 FCF65556 FMB65556 FVX65556 GFT65556 GPP65556 GZL65556 HJH65556 HTD65556 ICZ65556 IMV65556 IWR65556 JGN65556 JQJ65556 KAF65556 KKB65556 KTX65556 LDT65556 LNP65556 LXL65556 MHH65556 MRD65556 NAZ65556 NKV65556 NUR65556 OEN65556 OOJ65556 OYF65556 PIB65556 PRX65556 QBT65556 QLP65556 QVL65556 RFH65556 RPD65556 RYZ65556 SIV65556 SSR65556 TCN65556 TMJ65556 TWF65556 UGB65556 UPX65556 UZT65556 VJP65556 VTL65556 WDH65556 WND65556 WWZ65556 AR131092 KN131092 UJ131092 AEF131092 AOB131092 AXX131092 BHT131092 BRP131092 CBL131092 CLH131092 CVD131092 DEZ131092 DOV131092 DYR131092 EIN131092 ESJ131092 FCF131092 FMB131092 FVX131092 GFT131092 GPP131092 GZL131092 HJH131092 HTD131092 ICZ131092 IMV131092 IWR131092 JGN131092 JQJ131092 KAF131092 KKB131092 KTX131092 LDT131092 LNP131092 LXL131092 MHH131092 MRD131092 NAZ131092 NKV131092 NUR131092 OEN131092 OOJ131092 OYF131092 PIB131092 PRX131092 QBT131092 QLP131092 QVL131092 RFH131092 RPD131092 RYZ131092 SIV131092 SSR131092 TCN131092 TMJ131092 TWF131092 UGB131092 UPX131092 UZT131092 VJP131092 VTL131092 WDH131092 WND131092 WWZ131092 AR196628 KN196628 UJ196628 AEF196628 AOB196628 AXX196628 BHT196628 BRP196628 CBL196628 CLH196628 CVD196628 DEZ196628 DOV196628 DYR196628 EIN196628 ESJ196628 FCF196628 FMB196628 FVX196628 GFT196628 GPP196628 GZL196628 HJH196628 HTD196628 ICZ196628 IMV196628 IWR196628 JGN196628 JQJ196628 KAF196628 KKB196628 KTX196628 LDT196628 LNP196628 LXL196628 MHH196628 MRD196628 NAZ196628 NKV196628 NUR196628 OEN196628 OOJ196628 OYF196628 PIB196628 PRX196628 QBT196628 QLP196628 QVL196628 RFH196628 RPD196628 RYZ196628 SIV196628 SSR196628 TCN196628 TMJ196628 TWF196628 UGB196628 UPX196628 UZT196628 VJP196628 VTL196628 WDH196628 WND196628 WWZ196628 AR262164 KN262164 UJ262164 AEF262164 AOB262164 AXX262164 BHT262164 BRP262164 CBL262164 CLH262164 CVD262164 DEZ262164 DOV262164 DYR262164 EIN262164 ESJ262164 FCF262164 FMB262164 FVX262164 GFT262164 GPP262164 GZL262164 HJH262164 HTD262164 ICZ262164 IMV262164 IWR262164 JGN262164 JQJ262164 KAF262164 KKB262164 KTX262164 LDT262164 LNP262164 LXL262164 MHH262164 MRD262164 NAZ262164 NKV262164 NUR262164 OEN262164 OOJ262164 OYF262164 PIB262164 PRX262164 QBT262164 QLP262164 QVL262164 RFH262164 RPD262164 RYZ262164 SIV262164 SSR262164 TCN262164 TMJ262164 TWF262164 UGB262164 UPX262164 UZT262164 VJP262164 VTL262164 WDH262164 WND262164 WWZ262164 AR327700 KN327700 UJ327700 AEF327700 AOB327700 AXX327700 BHT327700 BRP327700 CBL327700 CLH327700 CVD327700 DEZ327700 DOV327700 DYR327700 EIN327700 ESJ327700 FCF327700 FMB327700 FVX327700 GFT327700 GPP327700 GZL327700 HJH327700 HTD327700 ICZ327700 IMV327700 IWR327700 JGN327700 JQJ327700 KAF327700 KKB327700 KTX327700 LDT327700 LNP327700 LXL327700 MHH327700 MRD327700 NAZ327700 NKV327700 NUR327700 OEN327700 OOJ327700 OYF327700 PIB327700 PRX327700 QBT327700 QLP327700 QVL327700 RFH327700 RPD327700 RYZ327700 SIV327700 SSR327700 TCN327700 TMJ327700 TWF327700 UGB327700 UPX327700 UZT327700 VJP327700 VTL327700 WDH327700 WND327700 WWZ327700 AR393236 KN393236 UJ393236 AEF393236 AOB393236 AXX393236 BHT393236 BRP393236 CBL393236 CLH393236 CVD393236 DEZ393236 DOV393236 DYR393236 EIN393236 ESJ393236 FCF393236 FMB393236 FVX393236 GFT393236 GPP393236 GZL393236 HJH393236 HTD393236 ICZ393236 IMV393236 IWR393236 JGN393236 JQJ393236 KAF393236 KKB393236 KTX393236 LDT393236 LNP393236 LXL393236 MHH393236 MRD393236 NAZ393236 NKV393236 NUR393236 OEN393236 OOJ393236 OYF393236 PIB393236 PRX393236 QBT393236 QLP393236 QVL393236 RFH393236 RPD393236 RYZ393236 SIV393236 SSR393236 TCN393236 TMJ393236 TWF393236 UGB393236 UPX393236 UZT393236 VJP393236 VTL393236 WDH393236 WND393236 WWZ393236 AR458772 KN458772 UJ458772 AEF458772 AOB458772 AXX458772 BHT458772 BRP458772 CBL458772 CLH458772 CVD458772 DEZ458772 DOV458772 DYR458772 EIN458772 ESJ458772 FCF458772 FMB458772 FVX458772 GFT458772 GPP458772 GZL458772 HJH458772 HTD458772 ICZ458772 IMV458772 IWR458772 JGN458772 JQJ458772 KAF458772 KKB458772 KTX458772 LDT458772 LNP458772 LXL458772 MHH458772 MRD458772 NAZ458772 NKV458772 NUR458772 OEN458772 OOJ458772 OYF458772 PIB458772 PRX458772 QBT458772 QLP458772 QVL458772 RFH458772 RPD458772 RYZ458772 SIV458772 SSR458772 TCN458772 TMJ458772 TWF458772 UGB458772 UPX458772 UZT458772 VJP458772 VTL458772 WDH458772 WND458772 WWZ458772 AR524308 KN524308 UJ524308 AEF524308 AOB524308 AXX524308 BHT524308 BRP524308 CBL524308 CLH524308 CVD524308 DEZ524308 DOV524308 DYR524308 EIN524308 ESJ524308 FCF524308 FMB524308 FVX524308 GFT524308 GPP524308 GZL524308 HJH524308 HTD524308 ICZ524308 IMV524308 IWR524308 JGN524308 JQJ524308 KAF524308 KKB524308 KTX524308 LDT524308 LNP524308 LXL524308 MHH524308 MRD524308 NAZ524308 NKV524308 NUR524308 OEN524308 OOJ524308 OYF524308 PIB524308 PRX524308 QBT524308 QLP524308 QVL524308 RFH524308 RPD524308 RYZ524308 SIV524308 SSR524308 TCN524308 TMJ524308 TWF524308 UGB524308 UPX524308 UZT524308 VJP524308 VTL524308 WDH524308 WND524308 WWZ524308 AR589844 KN589844 UJ589844 AEF589844 AOB589844 AXX589844 BHT589844 BRP589844 CBL589844 CLH589844 CVD589844 DEZ589844 DOV589844 DYR589844 EIN589844 ESJ589844 FCF589844 FMB589844 FVX589844 GFT589844 GPP589844 GZL589844 HJH589844 HTD589844 ICZ589844 IMV589844 IWR589844 JGN589844 JQJ589844 KAF589844 KKB589844 KTX589844 LDT589844 LNP589844 LXL589844 MHH589844 MRD589844 NAZ589844 NKV589844 NUR589844 OEN589844 OOJ589844 OYF589844 PIB589844 PRX589844 QBT589844 QLP589844 QVL589844 RFH589844 RPD589844 RYZ589844 SIV589844 SSR589844 TCN589844 TMJ589844 TWF589844 UGB589844 UPX589844 UZT589844 VJP589844 VTL589844 WDH589844 WND589844 WWZ589844 AR655380 KN655380 UJ655380 AEF655380 AOB655380 AXX655380 BHT655380 BRP655380 CBL655380 CLH655380 CVD655380 DEZ655380 DOV655380 DYR655380 EIN655380 ESJ655380 FCF655380 FMB655380 FVX655380 GFT655380 GPP655380 GZL655380 HJH655380 HTD655380 ICZ655380 IMV655380 IWR655380 JGN655380 JQJ655380 KAF655380 KKB655380 KTX655380 LDT655380 LNP655380 LXL655380 MHH655380 MRD655380 NAZ655380 NKV655380 NUR655380 OEN655380 OOJ655380 OYF655380 PIB655380 PRX655380 QBT655380 QLP655380 QVL655380 RFH655380 RPD655380 RYZ655380 SIV655380 SSR655380 TCN655380 TMJ655380 TWF655380 UGB655380 UPX655380 UZT655380 VJP655380 VTL655380 WDH655380 WND655380 WWZ655380 AR720916 KN720916 UJ720916 AEF720916 AOB720916 AXX720916 BHT720916 BRP720916 CBL720916 CLH720916 CVD720916 DEZ720916 DOV720916 DYR720916 EIN720916 ESJ720916 FCF720916 FMB720916 FVX720916 GFT720916 GPP720916 GZL720916 HJH720916 HTD720916 ICZ720916 IMV720916 IWR720916 JGN720916 JQJ720916 KAF720916 KKB720916 KTX720916 LDT720916 LNP720916 LXL720916 MHH720916 MRD720916 NAZ720916 NKV720916 NUR720916 OEN720916 OOJ720916 OYF720916 PIB720916 PRX720916 QBT720916 QLP720916 QVL720916 RFH720916 RPD720916 RYZ720916 SIV720916 SSR720916 TCN720916 TMJ720916 TWF720916 UGB720916 UPX720916 UZT720916 VJP720916 VTL720916 WDH720916 WND720916 WWZ720916 AR786452 KN786452 UJ786452 AEF786452 AOB786452 AXX786452 BHT786452 BRP786452 CBL786452 CLH786452 CVD786452 DEZ786452 DOV786452 DYR786452 EIN786452 ESJ786452 FCF786452 FMB786452 FVX786452 GFT786452 GPP786452 GZL786452 HJH786452 HTD786452 ICZ786452 IMV786452 IWR786452 JGN786452 JQJ786452 KAF786452 KKB786452 KTX786452 LDT786452 LNP786452 LXL786452 MHH786452 MRD786452 NAZ786452 NKV786452 NUR786452 OEN786452 OOJ786452 OYF786452 PIB786452 PRX786452 QBT786452 QLP786452 QVL786452 RFH786452 RPD786452 RYZ786452 SIV786452 SSR786452 TCN786452 TMJ786452 TWF786452 UGB786452 UPX786452 UZT786452 VJP786452 VTL786452 WDH786452 WND786452 WWZ786452 AR851988 KN851988 UJ851988 AEF851988 AOB851988 AXX851988 BHT851988 BRP851988 CBL851988 CLH851988 CVD851988 DEZ851988 DOV851988 DYR851988 EIN851988 ESJ851988 FCF851988 FMB851988 FVX851988 GFT851988 GPP851988 GZL851988 HJH851988 HTD851988 ICZ851988 IMV851988 IWR851988 JGN851988 JQJ851988 KAF851988 KKB851988 KTX851988 LDT851988 LNP851988 LXL851988 MHH851988 MRD851988 NAZ851988 NKV851988 NUR851988 OEN851988 OOJ851988 OYF851988 PIB851988 PRX851988 QBT851988 QLP851988 QVL851988 RFH851988 RPD851988 RYZ851988 SIV851988 SSR851988 TCN851988 TMJ851988 TWF851988 UGB851988 UPX851988 UZT851988 VJP851988 VTL851988 WDH851988 WND851988 WWZ851988 AR917524 KN917524 UJ917524 AEF917524 AOB917524 AXX917524 BHT917524 BRP917524 CBL917524 CLH917524 CVD917524 DEZ917524 DOV917524 DYR917524 EIN917524 ESJ917524 FCF917524 FMB917524 FVX917524 GFT917524 GPP917524 GZL917524 HJH917524 HTD917524 ICZ917524 IMV917524 IWR917524 JGN917524 JQJ917524 KAF917524 KKB917524 KTX917524 LDT917524 LNP917524 LXL917524 MHH917524 MRD917524 NAZ917524 NKV917524 NUR917524 OEN917524 OOJ917524 OYF917524 PIB917524 PRX917524 QBT917524 QLP917524 QVL917524 RFH917524 RPD917524 RYZ917524 SIV917524 SSR917524 TCN917524 TMJ917524 TWF917524 UGB917524 UPX917524 UZT917524 VJP917524 VTL917524 WDH917524 WND917524 WWZ917524 AR983060 KN983060 UJ983060 AEF983060 AOB983060 AXX983060 BHT983060 BRP983060 CBL983060 CLH983060 CVD983060 DEZ983060 DOV983060 DYR983060 EIN983060 ESJ983060 FCF983060 FMB983060 FVX983060 GFT983060 GPP983060 GZL983060 HJH983060 HTD983060 ICZ983060 IMV983060 IWR983060 JGN983060 JQJ983060 KAF983060 KKB983060 KTX983060 LDT983060 LNP983060 LXL983060 MHH983060 MRD983060 NAZ983060 NKV983060 NUR983060 OEN983060 OOJ983060 OYF983060 PIB983060 PRX983060 QBT983060 QLP983060 QVL983060 RFH983060 RPD983060 RYZ983060 SIV983060 SSR983060 TCN983060 TMJ983060 TWF983060 UGB983060 UPX983060 UZT983060 VJP983060 VTL983060 WDH983060 WND983060 WWZ983060 AR30 KN30 UJ30 AEF30 AOB30 AXX30 BHT30 BRP30 CBL30 CLH30 CVD30 DEZ30 DOV30 DYR30 EIN30 ESJ30 FCF30 FMB30 FVX30 GFT30 GPP30 GZL30 HJH30 HTD30 ICZ30 IMV30 IWR30 JGN30 JQJ30 KAF30 KKB30 KTX30 LDT30 LNP30 LXL30 MHH30 MRD30 NAZ30 NKV30 NUR30 OEN30 OOJ30 OYF30 PIB30 PRX30 QBT30 QLP30 QVL30 RFH30 RPD30 RYZ30 SIV30 SSR30 TCN30 TMJ30 TWF30 UGB30 UPX30 UZT30 VJP30 VTL30 WDH30 WND30 WWZ30 AR65566 KN65566 UJ65566 AEF65566 AOB65566 AXX65566 BHT65566 BRP65566 CBL65566 CLH65566 CVD65566 DEZ65566 DOV65566 DYR65566 EIN65566 ESJ65566 FCF65566 FMB65566 FVX65566 GFT65566 GPP65566 GZL65566 HJH65566 HTD65566 ICZ65566 IMV65566 IWR65566 JGN65566 JQJ65566 KAF65566 KKB65566 KTX65566 LDT65566 LNP65566 LXL65566 MHH65566 MRD65566 NAZ65566 NKV65566 NUR65566 OEN65566 OOJ65566 OYF65566 PIB65566 PRX65566 QBT65566 QLP65566 QVL65566 RFH65566 RPD65566 RYZ65566 SIV65566 SSR65566 TCN65566 TMJ65566 TWF65566 UGB65566 UPX65566 UZT65566 VJP65566 VTL65566 WDH65566 WND65566 WWZ65566 AR131102 KN131102 UJ131102 AEF131102 AOB131102 AXX131102 BHT131102 BRP131102 CBL131102 CLH131102 CVD131102 DEZ131102 DOV131102 DYR131102 EIN131102 ESJ131102 FCF131102 FMB131102 FVX131102 GFT131102 GPP131102 GZL131102 HJH131102 HTD131102 ICZ131102 IMV131102 IWR131102 JGN131102 JQJ131102 KAF131102 KKB131102 KTX131102 LDT131102 LNP131102 LXL131102 MHH131102 MRD131102 NAZ131102 NKV131102 NUR131102 OEN131102 OOJ131102 OYF131102 PIB131102 PRX131102 QBT131102 QLP131102 QVL131102 RFH131102 RPD131102 RYZ131102 SIV131102 SSR131102 TCN131102 TMJ131102 TWF131102 UGB131102 UPX131102 UZT131102 VJP131102 VTL131102 WDH131102 WND131102 WWZ131102 AR196638 KN196638 UJ196638 AEF196638 AOB196638 AXX196638 BHT196638 BRP196638 CBL196638 CLH196638 CVD196638 DEZ196638 DOV196638 DYR196638 EIN196638 ESJ196638 FCF196638 FMB196638 FVX196638 GFT196638 GPP196638 GZL196638 HJH196638 HTD196638 ICZ196638 IMV196638 IWR196638 JGN196638 JQJ196638 KAF196638 KKB196638 KTX196638 LDT196638 LNP196638 LXL196638 MHH196638 MRD196638 NAZ196638 NKV196638 NUR196638 OEN196638 OOJ196638 OYF196638 PIB196638 PRX196638 QBT196638 QLP196638 QVL196638 RFH196638 RPD196638 RYZ196638 SIV196638 SSR196638 TCN196638 TMJ196638 TWF196638 UGB196638 UPX196638 UZT196638 VJP196638 VTL196638 WDH196638 WND196638 WWZ196638 AR262174 KN262174 UJ262174 AEF262174 AOB262174 AXX262174 BHT262174 BRP262174 CBL262174 CLH262174 CVD262174 DEZ262174 DOV262174 DYR262174 EIN262174 ESJ262174 FCF262174 FMB262174 FVX262174 GFT262174 GPP262174 GZL262174 HJH262174 HTD262174 ICZ262174 IMV262174 IWR262174 JGN262174 JQJ262174 KAF262174 KKB262174 KTX262174 LDT262174 LNP262174 LXL262174 MHH262174 MRD262174 NAZ262174 NKV262174 NUR262174 OEN262174 OOJ262174 OYF262174 PIB262174 PRX262174 QBT262174 QLP262174 QVL262174 RFH262174 RPD262174 RYZ262174 SIV262174 SSR262174 TCN262174 TMJ262174 TWF262174 UGB262174 UPX262174 UZT262174 VJP262174 VTL262174 WDH262174 WND262174 WWZ262174 AR327710 KN327710 UJ327710 AEF327710 AOB327710 AXX327710 BHT327710 BRP327710 CBL327710 CLH327710 CVD327710 DEZ327710 DOV327710 DYR327710 EIN327710 ESJ327710 FCF327710 FMB327710 FVX327710 GFT327710 GPP327710 GZL327710 HJH327710 HTD327710 ICZ327710 IMV327710 IWR327710 JGN327710 JQJ327710 KAF327710 KKB327710 KTX327710 LDT327710 LNP327710 LXL327710 MHH327710 MRD327710 NAZ327710 NKV327710 NUR327710 OEN327710 OOJ327710 OYF327710 PIB327710 PRX327710 QBT327710 QLP327710 QVL327710 RFH327710 RPD327710 RYZ327710 SIV327710 SSR327710 TCN327710 TMJ327710 TWF327710 UGB327710 UPX327710 UZT327710 VJP327710 VTL327710 WDH327710 WND327710 WWZ327710 AR393246 KN393246 UJ393246 AEF393246 AOB393246 AXX393246 BHT393246 BRP393246 CBL393246 CLH393246 CVD393246 DEZ393246 DOV393246 DYR393246 EIN393246 ESJ393246 FCF393246 FMB393246 FVX393246 GFT393246 GPP393246 GZL393246 HJH393246 HTD393246 ICZ393246 IMV393246 IWR393246 JGN393246 JQJ393246 KAF393246 KKB393246 KTX393246 LDT393246 LNP393246 LXL393246 MHH393246 MRD393246 NAZ393246 NKV393246 NUR393246 OEN393246 OOJ393246 OYF393246 PIB393246 PRX393246 QBT393246 QLP393246 QVL393246 RFH393246 RPD393246 RYZ393246 SIV393246 SSR393246 TCN393246 TMJ393246 TWF393246 UGB393246 UPX393246 UZT393246 VJP393246 VTL393246 WDH393246 WND393246 WWZ393246 AR458782 KN458782 UJ458782 AEF458782 AOB458782 AXX458782 BHT458782 BRP458782 CBL458782 CLH458782 CVD458782 DEZ458782 DOV458782 DYR458782 EIN458782 ESJ458782 FCF458782 FMB458782 FVX458782 GFT458782 GPP458782 GZL458782 HJH458782 HTD458782 ICZ458782 IMV458782 IWR458782 JGN458782 JQJ458782 KAF458782 KKB458782 KTX458782 LDT458782 LNP458782 LXL458782 MHH458782 MRD458782 NAZ458782 NKV458782 NUR458782 OEN458782 OOJ458782 OYF458782 PIB458782 PRX458782 QBT458782 QLP458782 QVL458782 RFH458782 RPD458782 RYZ458782 SIV458782 SSR458782 TCN458782 TMJ458782 TWF458782 UGB458782 UPX458782 UZT458782 VJP458782 VTL458782 WDH458782 WND458782 WWZ458782 AR524318 KN524318 UJ524318 AEF524318 AOB524318 AXX524318 BHT524318 BRP524318 CBL524318 CLH524318 CVD524318 DEZ524318 DOV524318 DYR524318 EIN524318 ESJ524318 FCF524318 FMB524318 FVX524318 GFT524318 GPP524318 GZL524318 HJH524318 HTD524318 ICZ524318 IMV524318 IWR524318 JGN524318 JQJ524318 KAF524318 KKB524318 KTX524318 LDT524318 LNP524318 LXL524318 MHH524318 MRD524318 NAZ524318 NKV524318 NUR524318 OEN524318 OOJ524318 OYF524318 PIB524318 PRX524318 QBT524318 QLP524318 QVL524318 RFH524318 RPD524318 RYZ524318 SIV524318 SSR524318 TCN524318 TMJ524318 TWF524318 UGB524318 UPX524318 UZT524318 VJP524318 VTL524318 WDH524318 WND524318 WWZ524318 AR589854 KN589854 UJ589854 AEF589854 AOB589854 AXX589854 BHT589854 BRP589854 CBL589854 CLH589854 CVD589854 DEZ589854 DOV589854 DYR589854 EIN589854 ESJ589854 FCF589854 FMB589854 FVX589854 GFT589854 GPP589854 GZL589854 HJH589854 HTD589854 ICZ589854 IMV589854 IWR589854 JGN589854 JQJ589854 KAF589854 KKB589854 KTX589854 LDT589854 LNP589854 LXL589854 MHH589854 MRD589854 NAZ589854 NKV589854 NUR589854 OEN589854 OOJ589854 OYF589854 PIB589854 PRX589854 QBT589854 QLP589854 QVL589854 RFH589854 RPD589854 RYZ589854 SIV589854 SSR589854 TCN589854 TMJ589854 TWF589854 UGB589854 UPX589854 UZT589854 VJP589854 VTL589854 WDH589854 WND589854 WWZ589854 AR655390 KN655390 UJ655390 AEF655390 AOB655390 AXX655390 BHT655390 BRP655390 CBL655390 CLH655390 CVD655390 DEZ655390 DOV655390 DYR655390 EIN655390 ESJ655390 FCF655390 FMB655390 FVX655390 GFT655390 GPP655390 GZL655390 HJH655390 HTD655390 ICZ655390 IMV655390 IWR655390 JGN655390 JQJ655390 KAF655390 KKB655390 KTX655390 LDT655390 LNP655390 LXL655390 MHH655390 MRD655390 NAZ655390 NKV655390 NUR655390 OEN655390 OOJ655390 OYF655390 PIB655390 PRX655390 QBT655390 QLP655390 QVL655390 RFH655390 RPD655390 RYZ655390 SIV655390 SSR655390 TCN655390 TMJ655390 TWF655390 UGB655390 UPX655390 UZT655390 VJP655390 VTL655390 WDH655390 WND655390 WWZ655390 AR720926 KN720926 UJ720926 AEF720926 AOB720926 AXX720926 BHT720926 BRP720926 CBL720926 CLH720926 CVD720926 DEZ720926 DOV720926 DYR720926 EIN720926 ESJ720926 FCF720926 FMB720926 FVX720926 GFT720926 GPP720926 GZL720926 HJH720926 HTD720926 ICZ720926 IMV720926 IWR720926 JGN720926 JQJ720926 KAF720926 KKB720926 KTX720926 LDT720926 LNP720926 LXL720926 MHH720926 MRD720926 NAZ720926 NKV720926 NUR720926 OEN720926 OOJ720926 OYF720926 PIB720926 PRX720926 QBT720926 QLP720926 QVL720926 RFH720926 RPD720926 RYZ720926 SIV720926 SSR720926 TCN720926 TMJ720926 TWF720926 UGB720926 UPX720926 UZT720926 VJP720926 VTL720926 WDH720926 WND720926 WWZ720926 AR786462 KN786462 UJ786462 AEF786462 AOB786462 AXX786462 BHT786462 BRP786462 CBL786462 CLH786462 CVD786462 DEZ786462 DOV786462 DYR786462 EIN786462 ESJ786462 FCF786462 FMB786462 FVX786462 GFT786462 GPP786462 GZL786462 HJH786462 HTD786462 ICZ786462 IMV786462 IWR786462 JGN786462 JQJ786462 KAF786462 KKB786462 KTX786462 LDT786462 LNP786462 LXL786462 MHH786462 MRD786462 NAZ786462 NKV786462 NUR786462 OEN786462 OOJ786462 OYF786462 PIB786462 PRX786462 QBT786462 QLP786462 QVL786462 RFH786462 RPD786462 RYZ786462 SIV786462 SSR786462 TCN786462 TMJ786462 TWF786462 UGB786462 UPX786462 UZT786462 VJP786462 VTL786462 WDH786462 WND786462 WWZ786462 AR851998 KN851998 UJ851998 AEF851998 AOB851998 AXX851998 BHT851998 BRP851998 CBL851998 CLH851998 CVD851998 DEZ851998 DOV851998 DYR851998 EIN851998 ESJ851998 FCF851998 FMB851998 FVX851998 GFT851998 GPP851998 GZL851998 HJH851998 HTD851998 ICZ851998 IMV851998 IWR851998 JGN851998 JQJ851998 KAF851998 KKB851998 KTX851998 LDT851998 LNP851998 LXL851998 MHH851998 MRD851998 NAZ851998 NKV851998 NUR851998 OEN851998 OOJ851998 OYF851998 PIB851998 PRX851998 QBT851998 QLP851998 QVL851998 RFH851998 RPD851998 RYZ851998 SIV851998 SSR851998 TCN851998 TMJ851998 TWF851998 UGB851998 UPX851998 UZT851998 VJP851998 VTL851998 WDH851998 WND851998 WWZ851998 AR917534 KN917534 UJ917534 AEF917534 AOB917534 AXX917534 BHT917534 BRP917534 CBL917534 CLH917534 CVD917534 DEZ917534 DOV917534 DYR917534 EIN917534 ESJ917534 FCF917534 FMB917534 FVX917534 GFT917534 GPP917534 GZL917534 HJH917534 HTD917534 ICZ917534 IMV917534 IWR917534 JGN917534 JQJ917534 KAF917534 KKB917534 KTX917534 LDT917534 LNP917534 LXL917534 MHH917534 MRD917534 NAZ917534 NKV917534 NUR917534 OEN917534 OOJ917534 OYF917534 PIB917534 PRX917534 QBT917534 QLP917534 QVL917534 RFH917534 RPD917534 RYZ917534 SIV917534 SSR917534 TCN917534 TMJ917534 TWF917534 UGB917534 UPX917534 UZT917534 VJP917534 VTL917534 WDH917534 WND917534 WWZ917534 AR983070 KN983070 UJ983070 AEF983070 AOB983070 AXX983070 BHT983070 BRP983070 CBL983070 CLH983070 CVD983070 DEZ983070 DOV983070 DYR983070 EIN983070 ESJ983070 FCF983070 FMB983070 FVX983070 GFT983070 GPP983070 GZL983070 HJH983070 HTD983070 ICZ983070 IMV983070 IWR983070 JGN983070 JQJ983070 KAF983070 KKB983070 KTX983070 LDT983070 LNP983070 LXL983070 MHH983070 MRD983070 NAZ983070 NKV983070 NUR983070 OEN983070 OOJ983070 OYF983070 PIB983070 PRX983070 QBT983070 QLP983070 QVL983070 RFH983070 RPD983070 RYZ983070 SIV983070 SSR983070 TCN983070 TMJ983070 TWF983070 UGB983070 UPX983070 UZT983070 VJP983070 VTL983070 WDH983070 WND983070 WWZ983070</xm:sqref>
        </x14:dataValidation>
        <x14:dataValidation type="textLength" operator="equal" allowBlank="1" showInputMessage="1" showErrorMessage="1">
          <x14:formula1>
            <xm:f>0</xm:f>
          </x14:formula1>
          <xm:sqref>A16 IW16 SS16 ACO16 AMK16 AWG16 BGC16 BPY16 BZU16 CJQ16 CTM16 DDI16 DNE16 DXA16 EGW16 EQS16 FAO16 FKK16 FUG16 GEC16 GNY16 GXU16 HHQ16 HRM16 IBI16 ILE16 IVA16 JEW16 JOS16 JYO16 KIK16 KSG16 LCC16 LLY16 LVU16 MFQ16 MPM16 MZI16 NJE16 NTA16 OCW16 OMS16 OWO16 PGK16 PQG16 QAC16 QJY16 QTU16 RDQ16 RNM16 RXI16 SHE16 SRA16 TAW16 TKS16 TUO16 UEK16 UOG16 UYC16 VHY16 VRU16 WBQ16 WLM16 WVI16 A65552 IW65552 SS65552 ACO65552 AMK65552 AWG65552 BGC65552 BPY65552 BZU65552 CJQ65552 CTM65552 DDI65552 DNE65552 DXA65552 EGW65552 EQS65552 FAO65552 FKK65552 FUG65552 GEC65552 GNY65552 GXU65552 HHQ65552 HRM65552 IBI65552 ILE65552 IVA65552 JEW65552 JOS65552 JYO65552 KIK65552 KSG65552 LCC65552 LLY65552 LVU65552 MFQ65552 MPM65552 MZI65552 NJE65552 NTA65552 OCW65552 OMS65552 OWO65552 PGK65552 PQG65552 QAC65552 QJY65552 QTU65552 RDQ65552 RNM65552 RXI65552 SHE65552 SRA65552 TAW65552 TKS65552 TUO65552 UEK65552 UOG65552 UYC65552 VHY65552 VRU65552 WBQ65552 WLM65552 WVI65552 A131088 IW131088 SS131088 ACO131088 AMK131088 AWG131088 BGC131088 BPY131088 BZU131088 CJQ131088 CTM131088 DDI131088 DNE131088 DXA131088 EGW131088 EQS131088 FAO131088 FKK131088 FUG131088 GEC131088 GNY131088 GXU131088 HHQ131088 HRM131088 IBI131088 ILE131088 IVA131088 JEW131088 JOS131088 JYO131088 KIK131088 KSG131088 LCC131088 LLY131088 LVU131088 MFQ131088 MPM131088 MZI131088 NJE131088 NTA131088 OCW131088 OMS131088 OWO131088 PGK131088 PQG131088 QAC131088 QJY131088 QTU131088 RDQ131088 RNM131088 RXI131088 SHE131088 SRA131088 TAW131088 TKS131088 TUO131088 UEK131088 UOG131088 UYC131088 VHY131088 VRU131088 WBQ131088 WLM131088 WVI131088 A196624 IW196624 SS196624 ACO196624 AMK196624 AWG196624 BGC196624 BPY196624 BZU196624 CJQ196624 CTM196624 DDI196624 DNE196624 DXA196624 EGW196624 EQS196624 FAO196624 FKK196624 FUG196624 GEC196624 GNY196624 GXU196624 HHQ196624 HRM196624 IBI196624 ILE196624 IVA196624 JEW196624 JOS196624 JYO196624 KIK196624 KSG196624 LCC196624 LLY196624 LVU196624 MFQ196624 MPM196624 MZI196624 NJE196624 NTA196624 OCW196624 OMS196624 OWO196624 PGK196624 PQG196624 QAC196624 QJY196624 QTU196624 RDQ196624 RNM196624 RXI196624 SHE196624 SRA196624 TAW196624 TKS196624 TUO196624 UEK196624 UOG196624 UYC196624 VHY196624 VRU196624 WBQ196624 WLM196624 WVI196624 A262160 IW262160 SS262160 ACO262160 AMK262160 AWG262160 BGC262160 BPY262160 BZU262160 CJQ262160 CTM262160 DDI262160 DNE262160 DXA262160 EGW262160 EQS262160 FAO262160 FKK262160 FUG262160 GEC262160 GNY262160 GXU262160 HHQ262160 HRM262160 IBI262160 ILE262160 IVA262160 JEW262160 JOS262160 JYO262160 KIK262160 KSG262160 LCC262160 LLY262160 LVU262160 MFQ262160 MPM262160 MZI262160 NJE262160 NTA262160 OCW262160 OMS262160 OWO262160 PGK262160 PQG262160 QAC262160 QJY262160 QTU262160 RDQ262160 RNM262160 RXI262160 SHE262160 SRA262160 TAW262160 TKS262160 TUO262160 UEK262160 UOG262160 UYC262160 VHY262160 VRU262160 WBQ262160 WLM262160 WVI262160 A327696 IW327696 SS327696 ACO327696 AMK327696 AWG327696 BGC327696 BPY327696 BZU327696 CJQ327696 CTM327696 DDI327696 DNE327696 DXA327696 EGW327696 EQS327696 FAO327696 FKK327696 FUG327696 GEC327696 GNY327696 GXU327696 HHQ327696 HRM327696 IBI327696 ILE327696 IVA327696 JEW327696 JOS327696 JYO327696 KIK327696 KSG327696 LCC327696 LLY327696 LVU327696 MFQ327696 MPM327696 MZI327696 NJE327696 NTA327696 OCW327696 OMS327696 OWO327696 PGK327696 PQG327696 QAC327696 QJY327696 QTU327696 RDQ327696 RNM327696 RXI327696 SHE327696 SRA327696 TAW327696 TKS327696 TUO327696 UEK327696 UOG327696 UYC327696 VHY327696 VRU327696 WBQ327696 WLM327696 WVI327696 A393232 IW393232 SS393232 ACO393232 AMK393232 AWG393232 BGC393232 BPY393232 BZU393232 CJQ393232 CTM393232 DDI393232 DNE393232 DXA393232 EGW393232 EQS393232 FAO393232 FKK393232 FUG393232 GEC393232 GNY393232 GXU393232 HHQ393232 HRM393232 IBI393232 ILE393232 IVA393232 JEW393232 JOS393232 JYO393232 KIK393232 KSG393232 LCC393232 LLY393232 LVU393232 MFQ393232 MPM393232 MZI393232 NJE393232 NTA393232 OCW393232 OMS393232 OWO393232 PGK393232 PQG393232 QAC393232 QJY393232 QTU393232 RDQ393232 RNM393232 RXI393232 SHE393232 SRA393232 TAW393232 TKS393232 TUO393232 UEK393232 UOG393232 UYC393232 VHY393232 VRU393232 WBQ393232 WLM393232 WVI393232 A458768 IW458768 SS458768 ACO458768 AMK458768 AWG458768 BGC458768 BPY458768 BZU458768 CJQ458768 CTM458768 DDI458768 DNE458768 DXA458768 EGW458768 EQS458768 FAO458768 FKK458768 FUG458768 GEC458768 GNY458768 GXU458768 HHQ458768 HRM458768 IBI458768 ILE458768 IVA458768 JEW458768 JOS458768 JYO458768 KIK458768 KSG458768 LCC458768 LLY458768 LVU458768 MFQ458768 MPM458768 MZI458768 NJE458768 NTA458768 OCW458768 OMS458768 OWO458768 PGK458768 PQG458768 QAC458768 QJY458768 QTU458768 RDQ458768 RNM458768 RXI458768 SHE458768 SRA458768 TAW458768 TKS458768 TUO458768 UEK458768 UOG458768 UYC458768 VHY458768 VRU458768 WBQ458768 WLM458768 WVI458768 A524304 IW524304 SS524304 ACO524304 AMK524304 AWG524304 BGC524304 BPY524304 BZU524304 CJQ524304 CTM524304 DDI524304 DNE524304 DXA524304 EGW524304 EQS524304 FAO524304 FKK524304 FUG524304 GEC524304 GNY524304 GXU524304 HHQ524304 HRM524304 IBI524304 ILE524304 IVA524304 JEW524304 JOS524304 JYO524304 KIK524304 KSG524304 LCC524304 LLY524304 LVU524304 MFQ524304 MPM524304 MZI524304 NJE524304 NTA524304 OCW524304 OMS524304 OWO524304 PGK524304 PQG524304 QAC524304 QJY524304 QTU524304 RDQ524304 RNM524304 RXI524304 SHE524304 SRA524304 TAW524304 TKS524304 TUO524304 UEK524304 UOG524304 UYC524304 VHY524304 VRU524304 WBQ524304 WLM524304 WVI524304 A589840 IW589840 SS589840 ACO589840 AMK589840 AWG589840 BGC589840 BPY589840 BZU589840 CJQ589840 CTM589840 DDI589840 DNE589840 DXA589840 EGW589840 EQS589840 FAO589840 FKK589840 FUG589840 GEC589840 GNY589840 GXU589840 HHQ589840 HRM589840 IBI589840 ILE589840 IVA589840 JEW589840 JOS589840 JYO589840 KIK589840 KSG589840 LCC589840 LLY589840 LVU589840 MFQ589840 MPM589840 MZI589840 NJE589840 NTA589840 OCW589840 OMS589840 OWO589840 PGK589840 PQG589840 QAC589840 QJY589840 QTU589840 RDQ589840 RNM589840 RXI589840 SHE589840 SRA589840 TAW589840 TKS589840 TUO589840 UEK589840 UOG589840 UYC589840 VHY589840 VRU589840 WBQ589840 WLM589840 WVI589840 A655376 IW655376 SS655376 ACO655376 AMK655376 AWG655376 BGC655376 BPY655376 BZU655376 CJQ655376 CTM655376 DDI655376 DNE655376 DXA655376 EGW655376 EQS655376 FAO655376 FKK655376 FUG655376 GEC655376 GNY655376 GXU655376 HHQ655376 HRM655376 IBI655376 ILE655376 IVA655376 JEW655376 JOS655376 JYO655376 KIK655376 KSG655376 LCC655376 LLY655376 LVU655376 MFQ655376 MPM655376 MZI655376 NJE655376 NTA655376 OCW655376 OMS655376 OWO655376 PGK655376 PQG655376 QAC655376 QJY655376 QTU655376 RDQ655376 RNM655376 RXI655376 SHE655376 SRA655376 TAW655376 TKS655376 TUO655376 UEK655376 UOG655376 UYC655376 VHY655376 VRU655376 WBQ655376 WLM655376 WVI655376 A720912 IW720912 SS720912 ACO720912 AMK720912 AWG720912 BGC720912 BPY720912 BZU720912 CJQ720912 CTM720912 DDI720912 DNE720912 DXA720912 EGW720912 EQS720912 FAO720912 FKK720912 FUG720912 GEC720912 GNY720912 GXU720912 HHQ720912 HRM720912 IBI720912 ILE720912 IVA720912 JEW720912 JOS720912 JYO720912 KIK720912 KSG720912 LCC720912 LLY720912 LVU720912 MFQ720912 MPM720912 MZI720912 NJE720912 NTA720912 OCW720912 OMS720912 OWO720912 PGK720912 PQG720912 QAC720912 QJY720912 QTU720912 RDQ720912 RNM720912 RXI720912 SHE720912 SRA720912 TAW720912 TKS720912 TUO720912 UEK720912 UOG720912 UYC720912 VHY720912 VRU720912 WBQ720912 WLM720912 WVI720912 A786448 IW786448 SS786448 ACO786448 AMK786448 AWG786448 BGC786448 BPY786448 BZU786448 CJQ786448 CTM786448 DDI786448 DNE786448 DXA786448 EGW786448 EQS786448 FAO786448 FKK786448 FUG786448 GEC786448 GNY786448 GXU786448 HHQ786448 HRM786448 IBI786448 ILE786448 IVA786448 JEW786448 JOS786448 JYO786448 KIK786448 KSG786448 LCC786448 LLY786448 LVU786448 MFQ786448 MPM786448 MZI786448 NJE786448 NTA786448 OCW786448 OMS786448 OWO786448 PGK786448 PQG786448 QAC786448 QJY786448 QTU786448 RDQ786448 RNM786448 RXI786448 SHE786448 SRA786448 TAW786448 TKS786448 TUO786448 UEK786448 UOG786448 UYC786448 VHY786448 VRU786448 WBQ786448 WLM786448 WVI786448 A851984 IW851984 SS851984 ACO851984 AMK851984 AWG851984 BGC851984 BPY851984 BZU851984 CJQ851984 CTM851984 DDI851984 DNE851984 DXA851984 EGW851984 EQS851984 FAO851984 FKK851984 FUG851984 GEC851984 GNY851984 GXU851984 HHQ851984 HRM851984 IBI851984 ILE851984 IVA851984 JEW851984 JOS851984 JYO851984 KIK851984 KSG851984 LCC851984 LLY851984 LVU851984 MFQ851984 MPM851984 MZI851984 NJE851984 NTA851984 OCW851984 OMS851984 OWO851984 PGK851984 PQG851984 QAC851984 QJY851984 QTU851984 RDQ851984 RNM851984 RXI851984 SHE851984 SRA851984 TAW851984 TKS851984 TUO851984 UEK851984 UOG851984 UYC851984 VHY851984 VRU851984 WBQ851984 WLM851984 WVI851984 A917520 IW917520 SS917520 ACO917520 AMK917520 AWG917520 BGC917520 BPY917520 BZU917520 CJQ917520 CTM917520 DDI917520 DNE917520 DXA917520 EGW917520 EQS917520 FAO917520 FKK917520 FUG917520 GEC917520 GNY917520 GXU917520 HHQ917520 HRM917520 IBI917520 ILE917520 IVA917520 JEW917520 JOS917520 JYO917520 KIK917520 KSG917520 LCC917520 LLY917520 LVU917520 MFQ917520 MPM917520 MZI917520 NJE917520 NTA917520 OCW917520 OMS917520 OWO917520 PGK917520 PQG917520 QAC917520 QJY917520 QTU917520 RDQ917520 RNM917520 RXI917520 SHE917520 SRA917520 TAW917520 TKS917520 TUO917520 UEK917520 UOG917520 UYC917520 VHY917520 VRU917520 WBQ917520 WLM917520 WVI917520 A983056 IW983056 SS983056 ACO983056 AMK983056 AWG983056 BGC983056 BPY983056 BZU983056 CJQ983056 CTM983056 DDI983056 DNE983056 DXA983056 EGW983056 EQS983056 FAO983056 FKK983056 FUG983056 GEC983056 GNY983056 GXU983056 HHQ983056 HRM983056 IBI983056 ILE983056 IVA983056 JEW983056 JOS983056 JYO983056 KIK983056 KSG983056 LCC983056 LLY983056 LVU983056 MFQ983056 MPM983056 MZI983056 NJE983056 NTA983056 OCW983056 OMS983056 OWO983056 PGK983056 PQG983056 QAC983056 QJY983056 QTU983056 RDQ983056 RNM983056 RXI983056 SHE983056 SRA983056 TAW983056 TKS983056 TUO983056 UEK983056 UOG983056 UYC983056 VHY983056 VRU983056 WBQ983056 WLM983056 WVI983056 A18 IW18 SS18 ACO18 AMK18 AWG18 BGC18 BPY18 BZU18 CJQ18 CTM18 DDI18 DNE18 DXA18 EGW18 EQS18 FAO18 FKK18 FUG18 GEC18 GNY18 GXU18 HHQ18 HRM18 IBI18 ILE18 IVA18 JEW18 JOS18 JYO18 KIK18 KSG18 LCC18 LLY18 LVU18 MFQ18 MPM18 MZI18 NJE18 NTA18 OCW18 OMS18 OWO18 PGK18 PQG18 QAC18 QJY18 QTU18 RDQ18 RNM18 RXI18 SHE18 SRA18 TAW18 TKS18 TUO18 UEK18 UOG18 UYC18 VHY18 VRU18 WBQ18 WLM18 WVI18 A65554 IW65554 SS65554 ACO65554 AMK65554 AWG65554 BGC65554 BPY65554 BZU65554 CJQ65554 CTM65554 DDI65554 DNE65554 DXA65554 EGW65554 EQS65554 FAO65554 FKK65554 FUG65554 GEC65554 GNY65554 GXU65554 HHQ65554 HRM65554 IBI65554 ILE65554 IVA65554 JEW65554 JOS65554 JYO65554 KIK65554 KSG65554 LCC65554 LLY65554 LVU65554 MFQ65554 MPM65554 MZI65554 NJE65554 NTA65554 OCW65554 OMS65554 OWO65554 PGK65554 PQG65554 QAC65554 QJY65554 QTU65554 RDQ65554 RNM65554 RXI65554 SHE65554 SRA65554 TAW65554 TKS65554 TUO65554 UEK65554 UOG65554 UYC65554 VHY65554 VRU65554 WBQ65554 WLM65554 WVI65554 A131090 IW131090 SS131090 ACO131090 AMK131090 AWG131090 BGC131090 BPY131090 BZU131090 CJQ131090 CTM131090 DDI131090 DNE131090 DXA131090 EGW131090 EQS131090 FAO131090 FKK131090 FUG131090 GEC131090 GNY131090 GXU131090 HHQ131090 HRM131090 IBI131090 ILE131090 IVA131090 JEW131090 JOS131090 JYO131090 KIK131090 KSG131090 LCC131090 LLY131090 LVU131090 MFQ131090 MPM131090 MZI131090 NJE131090 NTA131090 OCW131090 OMS131090 OWO131090 PGK131090 PQG131090 QAC131090 QJY131090 QTU131090 RDQ131090 RNM131090 RXI131090 SHE131090 SRA131090 TAW131090 TKS131090 TUO131090 UEK131090 UOG131090 UYC131090 VHY131090 VRU131090 WBQ131090 WLM131090 WVI131090 A196626 IW196626 SS196626 ACO196626 AMK196626 AWG196626 BGC196626 BPY196626 BZU196626 CJQ196626 CTM196626 DDI196626 DNE196626 DXA196626 EGW196626 EQS196626 FAO196626 FKK196626 FUG196626 GEC196626 GNY196626 GXU196626 HHQ196626 HRM196626 IBI196626 ILE196626 IVA196626 JEW196626 JOS196626 JYO196626 KIK196626 KSG196626 LCC196626 LLY196626 LVU196626 MFQ196626 MPM196626 MZI196626 NJE196626 NTA196626 OCW196626 OMS196626 OWO196626 PGK196626 PQG196626 QAC196626 QJY196626 QTU196626 RDQ196626 RNM196626 RXI196626 SHE196626 SRA196626 TAW196626 TKS196626 TUO196626 UEK196626 UOG196626 UYC196626 VHY196626 VRU196626 WBQ196626 WLM196626 WVI196626 A262162 IW262162 SS262162 ACO262162 AMK262162 AWG262162 BGC262162 BPY262162 BZU262162 CJQ262162 CTM262162 DDI262162 DNE262162 DXA262162 EGW262162 EQS262162 FAO262162 FKK262162 FUG262162 GEC262162 GNY262162 GXU262162 HHQ262162 HRM262162 IBI262162 ILE262162 IVA262162 JEW262162 JOS262162 JYO262162 KIK262162 KSG262162 LCC262162 LLY262162 LVU262162 MFQ262162 MPM262162 MZI262162 NJE262162 NTA262162 OCW262162 OMS262162 OWO262162 PGK262162 PQG262162 QAC262162 QJY262162 QTU262162 RDQ262162 RNM262162 RXI262162 SHE262162 SRA262162 TAW262162 TKS262162 TUO262162 UEK262162 UOG262162 UYC262162 VHY262162 VRU262162 WBQ262162 WLM262162 WVI262162 A327698 IW327698 SS327698 ACO327698 AMK327698 AWG327698 BGC327698 BPY327698 BZU327698 CJQ327698 CTM327698 DDI327698 DNE327698 DXA327698 EGW327698 EQS327698 FAO327698 FKK327698 FUG327698 GEC327698 GNY327698 GXU327698 HHQ327698 HRM327698 IBI327698 ILE327698 IVA327698 JEW327698 JOS327698 JYO327698 KIK327698 KSG327698 LCC327698 LLY327698 LVU327698 MFQ327698 MPM327698 MZI327698 NJE327698 NTA327698 OCW327698 OMS327698 OWO327698 PGK327698 PQG327698 QAC327698 QJY327698 QTU327698 RDQ327698 RNM327698 RXI327698 SHE327698 SRA327698 TAW327698 TKS327698 TUO327698 UEK327698 UOG327698 UYC327698 VHY327698 VRU327698 WBQ327698 WLM327698 WVI327698 A393234 IW393234 SS393234 ACO393234 AMK393234 AWG393234 BGC393234 BPY393234 BZU393234 CJQ393234 CTM393234 DDI393234 DNE393234 DXA393234 EGW393234 EQS393234 FAO393234 FKK393234 FUG393234 GEC393234 GNY393234 GXU393234 HHQ393234 HRM393234 IBI393234 ILE393234 IVA393234 JEW393234 JOS393234 JYO393234 KIK393234 KSG393234 LCC393234 LLY393234 LVU393234 MFQ393234 MPM393234 MZI393234 NJE393234 NTA393234 OCW393234 OMS393234 OWO393234 PGK393234 PQG393234 QAC393234 QJY393234 QTU393234 RDQ393234 RNM393234 RXI393234 SHE393234 SRA393234 TAW393234 TKS393234 TUO393234 UEK393234 UOG393234 UYC393234 VHY393234 VRU393234 WBQ393234 WLM393234 WVI393234 A458770 IW458770 SS458770 ACO458770 AMK458770 AWG458770 BGC458770 BPY458770 BZU458770 CJQ458770 CTM458770 DDI458770 DNE458770 DXA458770 EGW458770 EQS458770 FAO458770 FKK458770 FUG458770 GEC458770 GNY458770 GXU458770 HHQ458770 HRM458770 IBI458770 ILE458770 IVA458770 JEW458770 JOS458770 JYO458770 KIK458770 KSG458770 LCC458770 LLY458770 LVU458770 MFQ458770 MPM458770 MZI458770 NJE458770 NTA458770 OCW458770 OMS458770 OWO458770 PGK458770 PQG458770 QAC458770 QJY458770 QTU458770 RDQ458770 RNM458770 RXI458770 SHE458770 SRA458770 TAW458770 TKS458770 TUO458770 UEK458770 UOG458770 UYC458770 VHY458770 VRU458770 WBQ458770 WLM458770 WVI458770 A524306 IW524306 SS524306 ACO524306 AMK524306 AWG524306 BGC524306 BPY524306 BZU524306 CJQ524306 CTM524306 DDI524306 DNE524306 DXA524306 EGW524306 EQS524306 FAO524306 FKK524306 FUG524306 GEC524306 GNY524306 GXU524306 HHQ524306 HRM524306 IBI524306 ILE524306 IVA524306 JEW524306 JOS524306 JYO524306 KIK524306 KSG524306 LCC524306 LLY524306 LVU524306 MFQ524306 MPM524306 MZI524306 NJE524306 NTA524306 OCW524306 OMS524306 OWO524306 PGK524306 PQG524306 QAC524306 QJY524306 QTU524306 RDQ524306 RNM524306 RXI524306 SHE524306 SRA524306 TAW524306 TKS524306 TUO524306 UEK524306 UOG524306 UYC524306 VHY524306 VRU524306 WBQ524306 WLM524306 WVI524306 A589842 IW589842 SS589842 ACO589842 AMK589842 AWG589842 BGC589842 BPY589842 BZU589842 CJQ589842 CTM589842 DDI589842 DNE589842 DXA589842 EGW589842 EQS589842 FAO589842 FKK589842 FUG589842 GEC589842 GNY589842 GXU589842 HHQ589842 HRM589842 IBI589842 ILE589842 IVA589842 JEW589842 JOS589842 JYO589842 KIK589842 KSG589842 LCC589842 LLY589842 LVU589842 MFQ589842 MPM589842 MZI589842 NJE589842 NTA589842 OCW589842 OMS589842 OWO589842 PGK589842 PQG589842 QAC589842 QJY589842 QTU589842 RDQ589842 RNM589842 RXI589842 SHE589842 SRA589842 TAW589842 TKS589842 TUO589842 UEK589842 UOG589842 UYC589842 VHY589842 VRU589842 WBQ589842 WLM589842 WVI589842 A655378 IW655378 SS655378 ACO655378 AMK655378 AWG655378 BGC655378 BPY655378 BZU655378 CJQ655378 CTM655378 DDI655378 DNE655378 DXA655378 EGW655378 EQS655378 FAO655378 FKK655378 FUG655378 GEC655378 GNY655378 GXU655378 HHQ655378 HRM655378 IBI655378 ILE655378 IVA655378 JEW655378 JOS655378 JYO655378 KIK655378 KSG655378 LCC655378 LLY655378 LVU655378 MFQ655378 MPM655378 MZI655378 NJE655378 NTA655378 OCW655378 OMS655378 OWO655378 PGK655378 PQG655378 QAC655378 QJY655378 QTU655378 RDQ655378 RNM655378 RXI655378 SHE655378 SRA655378 TAW655378 TKS655378 TUO655378 UEK655378 UOG655378 UYC655378 VHY655378 VRU655378 WBQ655378 WLM655378 WVI655378 A720914 IW720914 SS720914 ACO720914 AMK720914 AWG720914 BGC720914 BPY720914 BZU720914 CJQ720914 CTM720914 DDI720914 DNE720914 DXA720914 EGW720914 EQS720914 FAO720914 FKK720914 FUG720914 GEC720914 GNY720914 GXU720914 HHQ720914 HRM720914 IBI720914 ILE720914 IVA720914 JEW720914 JOS720914 JYO720914 KIK720914 KSG720914 LCC720914 LLY720914 LVU720914 MFQ720914 MPM720914 MZI720914 NJE720914 NTA720914 OCW720914 OMS720914 OWO720914 PGK720914 PQG720914 QAC720914 QJY720914 QTU720914 RDQ720914 RNM720914 RXI720914 SHE720914 SRA720914 TAW720914 TKS720914 TUO720914 UEK720914 UOG720914 UYC720914 VHY720914 VRU720914 WBQ720914 WLM720914 WVI720914 A786450 IW786450 SS786450 ACO786450 AMK786450 AWG786450 BGC786450 BPY786450 BZU786450 CJQ786450 CTM786450 DDI786450 DNE786450 DXA786450 EGW786450 EQS786450 FAO786450 FKK786450 FUG786450 GEC786450 GNY786450 GXU786450 HHQ786450 HRM786450 IBI786450 ILE786450 IVA786450 JEW786450 JOS786450 JYO786450 KIK786450 KSG786450 LCC786450 LLY786450 LVU786450 MFQ786450 MPM786450 MZI786450 NJE786450 NTA786450 OCW786450 OMS786450 OWO786450 PGK786450 PQG786450 QAC786450 QJY786450 QTU786450 RDQ786450 RNM786450 RXI786450 SHE786450 SRA786450 TAW786450 TKS786450 TUO786450 UEK786450 UOG786450 UYC786450 VHY786450 VRU786450 WBQ786450 WLM786450 WVI786450 A851986 IW851986 SS851986 ACO851986 AMK851986 AWG851986 BGC851986 BPY851986 BZU851986 CJQ851986 CTM851986 DDI851986 DNE851986 DXA851986 EGW851986 EQS851986 FAO851986 FKK851986 FUG851986 GEC851986 GNY851986 GXU851986 HHQ851986 HRM851986 IBI851986 ILE851986 IVA851986 JEW851986 JOS851986 JYO851986 KIK851986 KSG851986 LCC851986 LLY851986 LVU851986 MFQ851986 MPM851986 MZI851986 NJE851986 NTA851986 OCW851986 OMS851986 OWO851986 PGK851986 PQG851986 QAC851986 QJY851986 QTU851986 RDQ851986 RNM851986 RXI851986 SHE851986 SRA851986 TAW851986 TKS851986 TUO851986 UEK851986 UOG851986 UYC851986 VHY851986 VRU851986 WBQ851986 WLM851986 WVI851986 A917522 IW917522 SS917522 ACO917522 AMK917522 AWG917522 BGC917522 BPY917522 BZU917522 CJQ917522 CTM917522 DDI917522 DNE917522 DXA917522 EGW917522 EQS917522 FAO917522 FKK917522 FUG917522 GEC917522 GNY917522 GXU917522 HHQ917522 HRM917522 IBI917522 ILE917522 IVA917522 JEW917522 JOS917522 JYO917522 KIK917522 KSG917522 LCC917522 LLY917522 LVU917522 MFQ917522 MPM917522 MZI917522 NJE917522 NTA917522 OCW917522 OMS917522 OWO917522 PGK917522 PQG917522 QAC917522 QJY917522 QTU917522 RDQ917522 RNM917522 RXI917522 SHE917522 SRA917522 TAW917522 TKS917522 TUO917522 UEK917522 UOG917522 UYC917522 VHY917522 VRU917522 WBQ917522 WLM917522 WVI917522 A983058 IW983058 SS983058 ACO983058 AMK983058 AWG983058 BGC983058 BPY983058 BZU983058 CJQ983058 CTM983058 DDI983058 DNE983058 DXA983058 EGW983058 EQS983058 FAO983058 FKK983058 FUG983058 GEC983058 GNY983058 GXU983058 HHQ983058 HRM983058 IBI983058 ILE983058 IVA983058 JEW983058 JOS983058 JYO983058 KIK983058 KSG983058 LCC983058 LLY983058 LVU983058 MFQ983058 MPM983058 MZI983058 NJE983058 NTA983058 OCW983058 OMS983058 OWO983058 PGK983058 PQG983058 QAC983058 QJY983058 QTU983058 RDQ983058 RNM983058 RXI983058 SHE983058 SRA983058 TAW983058 TKS983058 TUO983058 UEK983058 UOG983058 UYC983058 VHY983058 VRU983058 WBQ983058 WLM983058 WVI983058 A20 IW20 SS20 ACO20 AMK20 AWG20 BGC20 BPY20 BZU20 CJQ20 CTM20 DDI20 DNE20 DXA20 EGW20 EQS20 FAO20 FKK20 FUG20 GEC20 GNY20 GXU20 HHQ20 HRM20 IBI20 ILE20 IVA20 JEW20 JOS20 JYO20 KIK20 KSG20 LCC20 LLY20 LVU20 MFQ20 MPM20 MZI20 NJE20 NTA20 OCW20 OMS20 OWO20 PGK20 PQG20 QAC20 QJY20 QTU20 RDQ20 RNM20 RXI20 SHE20 SRA20 TAW20 TKS20 TUO20 UEK20 UOG20 UYC20 VHY20 VRU20 WBQ20 WLM20 WVI20 A65556 IW65556 SS65556 ACO65556 AMK65556 AWG65556 BGC65556 BPY65556 BZU65556 CJQ65556 CTM65556 DDI65556 DNE65556 DXA65556 EGW65556 EQS65556 FAO65556 FKK65556 FUG65556 GEC65556 GNY65556 GXU65556 HHQ65556 HRM65556 IBI65556 ILE65556 IVA65556 JEW65556 JOS65556 JYO65556 KIK65556 KSG65556 LCC65556 LLY65556 LVU65556 MFQ65556 MPM65556 MZI65556 NJE65556 NTA65556 OCW65556 OMS65556 OWO65556 PGK65556 PQG65556 QAC65556 QJY65556 QTU65556 RDQ65556 RNM65556 RXI65556 SHE65556 SRA65556 TAW65556 TKS65556 TUO65556 UEK65556 UOG65556 UYC65556 VHY65556 VRU65556 WBQ65556 WLM65556 WVI65556 A131092 IW131092 SS131092 ACO131092 AMK131092 AWG131092 BGC131092 BPY131092 BZU131092 CJQ131092 CTM131092 DDI131092 DNE131092 DXA131092 EGW131092 EQS131092 FAO131092 FKK131092 FUG131092 GEC131092 GNY131092 GXU131092 HHQ131092 HRM131092 IBI131092 ILE131092 IVA131092 JEW131092 JOS131092 JYO131092 KIK131092 KSG131092 LCC131092 LLY131092 LVU131092 MFQ131092 MPM131092 MZI131092 NJE131092 NTA131092 OCW131092 OMS131092 OWO131092 PGK131092 PQG131092 QAC131092 QJY131092 QTU131092 RDQ131092 RNM131092 RXI131092 SHE131092 SRA131092 TAW131092 TKS131092 TUO131092 UEK131092 UOG131092 UYC131092 VHY131092 VRU131092 WBQ131092 WLM131092 WVI131092 A196628 IW196628 SS196628 ACO196628 AMK196628 AWG196628 BGC196628 BPY196628 BZU196628 CJQ196628 CTM196628 DDI196628 DNE196628 DXA196628 EGW196628 EQS196628 FAO196628 FKK196628 FUG196628 GEC196628 GNY196628 GXU196628 HHQ196628 HRM196628 IBI196628 ILE196628 IVA196628 JEW196628 JOS196628 JYO196628 KIK196628 KSG196628 LCC196628 LLY196628 LVU196628 MFQ196628 MPM196628 MZI196628 NJE196628 NTA196628 OCW196628 OMS196628 OWO196628 PGK196628 PQG196628 QAC196628 QJY196628 QTU196628 RDQ196628 RNM196628 RXI196628 SHE196628 SRA196628 TAW196628 TKS196628 TUO196628 UEK196628 UOG196628 UYC196628 VHY196628 VRU196628 WBQ196628 WLM196628 WVI196628 A262164 IW262164 SS262164 ACO262164 AMK262164 AWG262164 BGC262164 BPY262164 BZU262164 CJQ262164 CTM262164 DDI262164 DNE262164 DXA262164 EGW262164 EQS262164 FAO262164 FKK262164 FUG262164 GEC262164 GNY262164 GXU262164 HHQ262164 HRM262164 IBI262164 ILE262164 IVA262164 JEW262164 JOS262164 JYO262164 KIK262164 KSG262164 LCC262164 LLY262164 LVU262164 MFQ262164 MPM262164 MZI262164 NJE262164 NTA262164 OCW262164 OMS262164 OWO262164 PGK262164 PQG262164 QAC262164 QJY262164 QTU262164 RDQ262164 RNM262164 RXI262164 SHE262164 SRA262164 TAW262164 TKS262164 TUO262164 UEK262164 UOG262164 UYC262164 VHY262164 VRU262164 WBQ262164 WLM262164 WVI262164 A327700 IW327700 SS327700 ACO327700 AMK327700 AWG327700 BGC327700 BPY327700 BZU327700 CJQ327700 CTM327700 DDI327700 DNE327700 DXA327700 EGW327700 EQS327700 FAO327700 FKK327700 FUG327700 GEC327700 GNY327700 GXU327700 HHQ327700 HRM327700 IBI327700 ILE327700 IVA327700 JEW327700 JOS327700 JYO327700 KIK327700 KSG327700 LCC327700 LLY327700 LVU327700 MFQ327700 MPM327700 MZI327700 NJE327700 NTA327700 OCW327700 OMS327700 OWO327700 PGK327700 PQG327700 QAC327700 QJY327700 QTU327700 RDQ327700 RNM327700 RXI327700 SHE327700 SRA327700 TAW327700 TKS327700 TUO327700 UEK327700 UOG327700 UYC327700 VHY327700 VRU327700 WBQ327700 WLM327700 WVI327700 A393236 IW393236 SS393236 ACO393236 AMK393236 AWG393236 BGC393236 BPY393236 BZU393236 CJQ393236 CTM393236 DDI393236 DNE393236 DXA393236 EGW393236 EQS393236 FAO393236 FKK393236 FUG393236 GEC393236 GNY393236 GXU393236 HHQ393236 HRM393236 IBI393236 ILE393236 IVA393236 JEW393236 JOS393236 JYO393236 KIK393236 KSG393236 LCC393236 LLY393236 LVU393236 MFQ393236 MPM393236 MZI393236 NJE393236 NTA393236 OCW393236 OMS393236 OWO393236 PGK393236 PQG393236 QAC393236 QJY393236 QTU393236 RDQ393236 RNM393236 RXI393236 SHE393236 SRA393236 TAW393236 TKS393236 TUO393236 UEK393236 UOG393236 UYC393236 VHY393236 VRU393236 WBQ393236 WLM393236 WVI393236 A458772 IW458772 SS458772 ACO458772 AMK458772 AWG458772 BGC458772 BPY458772 BZU458772 CJQ458772 CTM458772 DDI458772 DNE458772 DXA458772 EGW458772 EQS458772 FAO458772 FKK458772 FUG458772 GEC458772 GNY458772 GXU458772 HHQ458772 HRM458772 IBI458772 ILE458772 IVA458772 JEW458772 JOS458772 JYO458772 KIK458772 KSG458772 LCC458772 LLY458772 LVU458772 MFQ458772 MPM458772 MZI458772 NJE458772 NTA458772 OCW458772 OMS458772 OWO458772 PGK458772 PQG458772 QAC458772 QJY458772 QTU458772 RDQ458772 RNM458772 RXI458772 SHE458772 SRA458772 TAW458772 TKS458772 TUO458772 UEK458772 UOG458772 UYC458772 VHY458772 VRU458772 WBQ458772 WLM458772 WVI458772 A524308 IW524308 SS524308 ACO524308 AMK524308 AWG524308 BGC524308 BPY524308 BZU524308 CJQ524308 CTM524308 DDI524308 DNE524308 DXA524308 EGW524308 EQS524308 FAO524308 FKK524308 FUG524308 GEC524308 GNY524308 GXU524308 HHQ524308 HRM524308 IBI524308 ILE524308 IVA524308 JEW524308 JOS524308 JYO524308 KIK524308 KSG524308 LCC524308 LLY524308 LVU524308 MFQ524308 MPM524308 MZI524308 NJE524308 NTA524308 OCW524308 OMS524308 OWO524308 PGK524308 PQG524308 QAC524308 QJY524308 QTU524308 RDQ524308 RNM524308 RXI524308 SHE524308 SRA524308 TAW524308 TKS524308 TUO524308 UEK524308 UOG524308 UYC524308 VHY524308 VRU524308 WBQ524308 WLM524308 WVI524308 A589844 IW589844 SS589844 ACO589844 AMK589844 AWG589844 BGC589844 BPY589844 BZU589844 CJQ589844 CTM589844 DDI589844 DNE589844 DXA589844 EGW589844 EQS589844 FAO589844 FKK589844 FUG589844 GEC589844 GNY589844 GXU589844 HHQ589844 HRM589844 IBI589844 ILE589844 IVA589844 JEW589844 JOS589844 JYO589844 KIK589844 KSG589844 LCC589844 LLY589844 LVU589844 MFQ589844 MPM589844 MZI589844 NJE589844 NTA589844 OCW589844 OMS589844 OWO589844 PGK589844 PQG589844 QAC589844 QJY589844 QTU589844 RDQ589844 RNM589844 RXI589844 SHE589844 SRA589844 TAW589844 TKS589844 TUO589844 UEK589844 UOG589844 UYC589844 VHY589844 VRU589844 WBQ589844 WLM589844 WVI589844 A655380 IW655380 SS655380 ACO655380 AMK655380 AWG655380 BGC655380 BPY655380 BZU655380 CJQ655380 CTM655380 DDI655380 DNE655380 DXA655380 EGW655380 EQS655380 FAO655380 FKK655380 FUG655380 GEC655380 GNY655380 GXU655380 HHQ655380 HRM655380 IBI655380 ILE655380 IVA655380 JEW655380 JOS655380 JYO655380 KIK655380 KSG655380 LCC655380 LLY655380 LVU655380 MFQ655380 MPM655380 MZI655380 NJE655380 NTA655380 OCW655380 OMS655380 OWO655380 PGK655380 PQG655380 QAC655380 QJY655380 QTU655380 RDQ655380 RNM655380 RXI655380 SHE655380 SRA655380 TAW655380 TKS655380 TUO655380 UEK655380 UOG655380 UYC655380 VHY655380 VRU655380 WBQ655380 WLM655380 WVI655380 A720916 IW720916 SS720916 ACO720916 AMK720916 AWG720916 BGC720916 BPY720916 BZU720916 CJQ720916 CTM720916 DDI720916 DNE720916 DXA720916 EGW720916 EQS720916 FAO720916 FKK720916 FUG720916 GEC720916 GNY720916 GXU720916 HHQ720916 HRM720916 IBI720916 ILE720916 IVA720916 JEW720916 JOS720916 JYO720916 KIK720916 KSG720916 LCC720916 LLY720916 LVU720916 MFQ720916 MPM720916 MZI720916 NJE720916 NTA720916 OCW720916 OMS720916 OWO720916 PGK720916 PQG720916 QAC720916 QJY720916 QTU720916 RDQ720916 RNM720916 RXI720916 SHE720916 SRA720916 TAW720916 TKS720916 TUO720916 UEK720916 UOG720916 UYC720916 VHY720916 VRU720916 WBQ720916 WLM720916 WVI720916 A786452 IW786452 SS786452 ACO786452 AMK786452 AWG786452 BGC786452 BPY786452 BZU786452 CJQ786452 CTM786452 DDI786452 DNE786452 DXA786452 EGW786452 EQS786452 FAO786452 FKK786452 FUG786452 GEC786452 GNY786452 GXU786452 HHQ786452 HRM786452 IBI786452 ILE786452 IVA786452 JEW786452 JOS786452 JYO786452 KIK786452 KSG786452 LCC786452 LLY786452 LVU786452 MFQ786452 MPM786452 MZI786452 NJE786452 NTA786452 OCW786452 OMS786452 OWO786452 PGK786452 PQG786452 QAC786452 QJY786452 QTU786452 RDQ786452 RNM786452 RXI786452 SHE786452 SRA786452 TAW786452 TKS786452 TUO786452 UEK786452 UOG786452 UYC786452 VHY786452 VRU786452 WBQ786452 WLM786452 WVI786452 A851988 IW851988 SS851988 ACO851988 AMK851988 AWG851988 BGC851988 BPY851988 BZU851988 CJQ851988 CTM851988 DDI851988 DNE851988 DXA851988 EGW851988 EQS851988 FAO851988 FKK851988 FUG851988 GEC851988 GNY851988 GXU851988 HHQ851988 HRM851988 IBI851988 ILE851988 IVA851988 JEW851988 JOS851988 JYO851988 KIK851988 KSG851988 LCC851988 LLY851988 LVU851988 MFQ851988 MPM851988 MZI851988 NJE851988 NTA851988 OCW851988 OMS851988 OWO851988 PGK851988 PQG851988 QAC851988 QJY851988 QTU851988 RDQ851988 RNM851988 RXI851988 SHE851988 SRA851988 TAW851988 TKS851988 TUO851988 UEK851988 UOG851988 UYC851988 VHY851988 VRU851988 WBQ851988 WLM851988 WVI851988 A917524 IW917524 SS917524 ACO917524 AMK917524 AWG917524 BGC917524 BPY917524 BZU917524 CJQ917524 CTM917524 DDI917524 DNE917524 DXA917524 EGW917524 EQS917524 FAO917524 FKK917524 FUG917524 GEC917524 GNY917524 GXU917524 HHQ917524 HRM917524 IBI917524 ILE917524 IVA917524 JEW917524 JOS917524 JYO917524 KIK917524 KSG917524 LCC917524 LLY917524 LVU917524 MFQ917524 MPM917524 MZI917524 NJE917524 NTA917524 OCW917524 OMS917524 OWO917524 PGK917524 PQG917524 QAC917524 QJY917524 QTU917524 RDQ917524 RNM917524 RXI917524 SHE917524 SRA917524 TAW917524 TKS917524 TUO917524 UEK917524 UOG917524 UYC917524 VHY917524 VRU917524 WBQ917524 WLM917524 WVI917524 A983060 IW983060 SS983060 ACO983060 AMK983060 AWG983060 BGC983060 BPY983060 BZU983060 CJQ983060 CTM983060 DDI983060 DNE983060 DXA983060 EGW983060 EQS983060 FAO983060 FKK983060 FUG983060 GEC983060 GNY983060 GXU983060 HHQ983060 HRM983060 IBI983060 ILE983060 IVA983060 JEW983060 JOS983060 JYO983060 KIK983060 KSG983060 LCC983060 LLY983060 LVU983060 MFQ983060 MPM983060 MZI983060 NJE983060 NTA983060 OCW983060 OMS983060 OWO983060 PGK983060 PQG983060 QAC983060 QJY983060 QTU983060 RDQ983060 RNM983060 RXI983060 SHE983060 SRA983060 TAW983060 TKS983060 TUO983060 UEK983060 UOG983060 UYC983060 VHY983060 VRU983060 WBQ983060 WLM983060 WVI983060 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A24 IW24 SS24 ACO24 AMK24 AWG24 BGC24 BPY24 BZU24 CJQ24 CTM24 DDI24 DNE24 DXA24 EGW24 EQS24 FAO24 FKK24 FUG24 GEC24 GNY24 GXU24 HHQ24 HRM24 IBI24 ILE24 IVA24 JEW24 JOS24 JYO24 KIK24 KSG24 LCC24 LLY24 LVU24 MFQ24 MPM24 MZI24 NJE24 NTA24 OCW24 OMS24 OWO24 PGK24 PQG24 QAC24 QJY24 QTU24 RDQ24 RNM24 RXI24 SHE24 SRA24 TAW24 TKS24 TUO24 UEK24 UOG24 UYC24 VHY24 VRU24 WBQ24 WLM24 WVI24 A65560 IW65560 SS65560 ACO65560 AMK65560 AWG65560 BGC65560 BPY65560 BZU65560 CJQ65560 CTM65560 DDI65560 DNE65560 DXA65560 EGW65560 EQS65560 FAO65560 FKK65560 FUG65560 GEC65560 GNY65560 GXU65560 HHQ65560 HRM65560 IBI65560 ILE65560 IVA65560 JEW65560 JOS65560 JYO65560 KIK65560 KSG65560 LCC65560 LLY65560 LVU65560 MFQ65560 MPM65560 MZI65560 NJE65560 NTA65560 OCW65560 OMS65560 OWO65560 PGK65560 PQG65560 QAC65560 QJY65560 QTU65560 RDQ65560 RNM65560 RXI65560 SHE65560 SRA65560 TAW65560 TKS65560 TUO65560 UEK65560 UOG65560 UYC65560 VHY65560 VRU65560 WBQ65560 WLM65560 WVI65560 A131096 IW131096 SS131096 ACO131096 AMK131096 AWG131096 BGC131096 BPY131096 BZU131096 CJQ131096 CTM131096 DDI131096 DNE131096 DXA131096 EGW131096 EQS131096 FAO131096 FKK131096 FUG131096 GEC131096 GNY131096 GXU131096 HHQ131096 HRM131096 IBI131096 ILE131096 IVA131096 JEW131096 JOS131096 JYO131096 KIK131096 KSG131096 LCC131096 LLY131096 LVU131096 MFQ131096 MPM131096 MZI131096 NJE131096 NTA131096 OCW131096 OMS131096 OWO131096 PGK131096 PQG131096 QAC131096 QJY131096 QTU131096 RDQ131096 RNM131096 RXI131096 SHE131096 SRA131096 TAW131096 TKS131096 TUO131096 UEK131096 UOG131096 UYC131096 VHY131096 VRU131096 WBQ131096 WLM131096 WVI131096 A196632 IW196632 SS196632 ACO196632 AMK196632 AWG196632 BGC196632 BPY196632 BZU196632 CJQ196632 CTM196632 DDI196632 DNE196632 DXA196632 EGW196632 EQS196632 FAO196632 FKK196632 FUG196632 GEC196632 GNY196632 GXU196632 HHQ196632 HRM196632 IBI196632 ILE196632 IVA196632 JEW196632 JOS196632 JYO196632 KIK196632 KSG196632 LCC196632 LLY196632 LVU196632 MFQ196632 MPM196632 MZI196632 NJE196632 NTA196632 OCW196632 OMS196632 OWO196632 PGK196632 PQG196632 QAC196632 QJY196632 QTU196632 RDQ196632 RNM196632 RXI196632 SHE196632 SRA196632 TAW196632 TKS196632 TUO196632 UEK196632 UOG196632 UYC196632 VHY196632 VRU196632 WBQ196632 WLM196632 WVI196632 A262168 IW262168 SS262168 ACO262168 AMK262168 AWG262168 BGC262168 BPY262168 BZU262168 CJQ262168 CTM262168 DDI262168 DNE262168 DXA262168 EGW262168 EQS262168 FAO262168 FKK262168 FUG262168 GEC262168 GNY262168 GXU262168 HHQ262168 HRM262168 IBI262168 ILE262168 IVA262168 JEW262168 JOS262168 JYO262168 KIK262168 KSG262168 LCC262168 LLY262168 LVU262168 MFQ262168 MPM262168 MZI262168 NJE262168 NTA262168 OCW262168 OMS262168 OWO262168 PGK262168 PQG262168 QAC262168 QJY262168 QTU262168 RDQ262168 RNM262168 RXI262168 SHE262168 SRA262168 TAW262168 TKS262168 TUO262168 UEK262168 UOG262168 UYC262168 VHY262168 VRU262168 WBQ262168 WLM262168 WVI262168 A327704 IW327704 SS327704 ACO327704 AMK327704 AWG327704 BGC327704 BPY327704 BZU327704 CJQ327704 CTM327704 DDI327704 DNE327704 DXA327704 EGW327704 EQS327704 FAO327704 FKK327704 FUG327704 GEC327704 GNY327704 GXU327704 HHQ327704 HRM327704 IBI327704 ILE327704 IVA327704 JEW327704 JOS327704 JYO327704 KIK327704 KSG327704 LCC327704 LLY327704 LVU327704 MFQ327704 MPM327704 MZI327704 NJE327704 NTA327704 OCW327704 OMS327704 OWO327704 PGK327704 PQG327704 QAC327704 QJY327704 QTU327704 RDQ327704 RNM327704 RXI327704 SHE327704 SRA327704 TAW327704 TKS327704 TUO327704 UEK327704 UOG327704 UYC327704 VHY327704 VRU327704 WBQ327704 WLM327704 WVI327704 A393240 IW393240 SS393240 ACO393240 AMK393240 AWG393240 BGC393240 BPY393240 BZU393240 CJQ393240 CTM393240 DDI393240 DNE393240 DXA393240 EGW393240 EQS393240 FAO393240 FKK393240 FUG393240 GEC393240 GNY393240 GXU393240 HHQ393240 HRM393240 IBI393240 ILE393240 IVA393240 JEW393240 JOS393240 JYO393240 KIK393240 KSG393240 LCC393240 LLY393240 LVU393240 MFQ393240 MPM393240 MZI393240 NJE393240 NTA393240 OCW393240 OMS393240 OWO393240 PGK393240 PQG393240 QAC393240 QJY393240 QTU393240 RDQ393240 RNM393240 RXI393240 SHE393240 SRA393240 TAW393240 TKS393240 TUO393240 UEK393240 UOG393240 UYC393240 VHY393240 VRU393240 WBQ393240 WLM393240 WVI393240 A458776 IW458776 SS458776 ACO458776 AMK458776 AWG458776 BGC458776 BPY458776 BZU458776 CJQ458776 CTM458776 DDI458776 DNE458776 DXA458776 EGW458776 EQS458776 FAO458776 FKK458776 FUG458776 GEC458776 GNY458776 GXU458776 HHQ458776 HRM458776 IBI458776 ILE458776 IVA458776 JEW458776 JOS458776 JYO458776 KIK458776 KSG458776 LCC458776 LLY458776 LVU458776 MFQ458776 MPM458776 MZI458776 NJE458776 NTA458776 OCW458776 OMS458776 OWO458776 PGK458776 PQG458776 QAC458776 QJY458776 QTU458776 RDQ458776 RNM458776 RXI458776 SHE458776 SRA458776 TAW458776 TKS458776 TUO458776 UEK458776 UOG458776 UYC458776 VHY458776 VRU458776 WBQ458776 WLM458776 WVI458776 A524312 IW524312 SS524312 ACO524312 AMK524312 AWG524312 BGC524312 BPY524312 BZU524312 CJQ524312 CTM524312 DDI524312 DNE524312 DXA524312 EGW524312 EQS524312 FAO524312 FKK524312 FUG524312 GEC524312 GNY524312 GXU524312 HHQ524312 HRM524312 IBI524312 ILE524312 IVA524312 JEW524312 JOS524312 JYO524312 KIK524312 KSG524312 LCC524312 LLY524312 LVU524312 MFQ524312 MPM524312 MZI524312 NJE524312 NTA524312 OCW524312 OMS524312 OWO524312 PGK524312 PQG524312 QAC524312 QJY524312 QTU524312 RDQ524312 RNM524312 RXI524312 SHE524312 SRA524312 TAW524312 TKS524312 TUO524312 UEK524312 UOG524312 UYC524312 VHY524312 VRU524312 WBQ524312 WLM524312 WVI524312 A589848 IW589848 SS589848 ACO589848 AMK589848 AWG589848 BGC589848 BPY589848 BZU589848 CJQ589848 CTM589848 DDI589848 DNE589848 DXA589848 EGW589848 EQS589848 FAO589848 FKK589848 FUG589848 GEC589848 GNY589848 GXU589848 HHQ589848 HRM589848 IBI589848 ILE589848 IVA589848 JEW589848 JOS589848 JYO589848 KIK589848 KSG589848 LCC589848 LLY589848 LVU589848 MFQ589848 MPM589848 MZI589848 NJE589848 NTA589848 OCW589848 OMS589848 OWO589848 PGK589848 PQG589848 QAC589848 QJY589848 QTU589848 RDQ589848 RNM589848 RXI589848 SHE589848 SRA589848 TAW589848 TKS589848 TUO589848 UEK589848 UOG589848 UYC589848 VHY589848 VRU589848 WBQ589848 WLM589848 WVI589848 A655384 IW655384 SS655384 ACO655384 AMK655384 AWG655384 BGC655384 BPY655384 BZU655384 CJQ655384 CTM655384 DDI655384 DNE655384 DXA655384 EGW655384 EQS655384 FAO655384 FKK655384 FUG655384 GEC655384 GNY655384 GXU655384 HHQ655384 HRM655384 IBI655384 ILE655384 IVA655384 JEW655384 JOS655384 JYO655384 KIK655384 KSG655384 LCC655384 LLY655384 LVU655384 MFQ655384 MPM655384 MZI655384 NJE655384 NTA655384 OCW655384 OMS655384 OWO655384 PGK655384 PQG655384 QAC655384 QJY655384 QTU655384 RDQ655384 RNM655384 RXI655384 SHE655384 SRA655384 TAW655384 TKS655384 TUO655384 UEK655384 UOG655384 UYC655384 VHY655384 VRU655384 WBQ655384 WLM655384 WVI655384 A720920 IW720920 SS720920 ACO720920 AMK720920 AWG720920 BGC720920 BPY720920 BZU720920 CJQ720920 CTM720920 DDI720920 DNE720920 DXA720920 EGW720920 EQS720920 FAO720920 FKK720920 FUG720920 GEC720920 GNY720920 GXU720920 HHQ720920 HRM720920 IBI720920 ILE720920 IVA720920 JEW720920 JOS720920 JYO720920 KIK720920 KSG720920 LCC720920 LLY720920 LVU720920 MFQ720920 MPM720920 MZI720920 NJE720920 NTA720920 OCW720920 OMS720920 OWO720920 PGK720920 PQG720920 QAC720920 QJY720920 QTU720920 RDQ720920 RNM720920 RXI720920 SHE720920 SRA720920 TAW720920 TKS720920 TUO720920 UEK720920 UOG720920 UYC720920 VHY720920 VRU720920 WBQ720920 WLM720920 WVI720920 A786456 IW786456 SS786456 ACO786456 AMK786456 AWG786456 BGC786456 BPY786456 BZU786456 CJQ786456 CTM786456 DDI786456 DNE786456 DXA786456 EGW786456 EQS786456 FAO786456 FKK786456 FUG786456 GEC786456 GNY786456 GXU786456 HHQ786456 HRM786456 IBI786456 ILE786456 IVA786456 JEW786456 JOS786456 JYO786456 KIK786456 KSG786456 LCC786456 LLY786456 LVU786456 MFQ786456 MPM786456 MZI786456 NJE786456 NTA786456 OCW786456 OMS786456 OWO786456 PGK786456 PQG786456 QAC786456 QJY786456 QTU786456 RDQ786456 RNM786456 RXI786456 SHE786456 SRA786456 TAW786456 TKS786456 TUO786456 UEK786456 UOG786456 UYC786456 VHY786456 VRU786456 WBQ786456 WLM786456 WVI786456 A851992 IW851992 SS851992 ACO851992 AMK851992 AWG851992 BGC851992 BPY851992 BZU851992 CJQ851992 CTM851992 DDI851992 DNE851992 DXA851992 EGW851992 EQS851992 FAO851992 FKK851992 FUG851992 GEC851992 GNY851992 GXU851992 HHQ851992 HRM851992 IBI851992 ILE851992 IVA851992 JEW851992 JOS851992 JYO851992 KIK851992 KSG851992 LCC851992 LLY851992 LVU851992 MFQ851992 MPM851992 MZI851992 NJE851992 NTA851992 OCW851992 OMS851992 OWO851992 PGK851992 PQG851992 QAC851992 QJY851992 QTU851992 RDQ851992 RNM851992 RXI851992 SHE851992 SRA851992 TAW851992 TKS851992 TUO851992 UEK851992 UOG851992 UYC851992 VHY851992 VRU851992 WBQ851992 WLM851992 WVI851992 A917528 IW917528 SS917528 ACO917528 AMK917528 AWG917528 BGC917528 BPY917528 BZU917528 CJQ917528 CTM917528 DDI917528 DNE917528 DXA917528 EGW917528 EQS917528 FAO917528 FKK917528 FUG917528 GEC917528 GNY917528 GXU917528 HHQ917528 HRM917528 IBI917528 ILE917528 IVA917528 JEW917528 JOS917528 JYO917528 KIK917528 KSG917528 LCC917528 LLY917528 LVU917528 MFQ917528 MPM917528 MZI917528 NJE917528 NTA917528 OCW917528 OMS917528 OWO917528 PGK917528 PQG917528 QAC917528 QJY917528 QTU917528 RDQ917528 RNM917528 RXI917528 SHE917528 SRA917528 TAW917528 TKS917528 TUO917528 UEK917528 UOG917528 UYC917528 VHY917528 VRU917528 WBQ917528 WLM917528 WVI917528 A983064 IW983064 SS983064 ACO983064 AMK983064 AWG983064 BGC983064 BPY983064 BZU983064 CJQ983064 CTM983064 DDI983064 DNE983064 DXA983064 EGW983064 EQS983064 FAO983064 FKK983064 FUG983064 GEC983064 GNY983064 GXU983064 HHQ983064 HRM983064 IBI983064 ILE983064 IVA983064 JEW983064 JOS983064 JYO983064 KIK983064 KSG983064 LCC983064 LLY983064 LVU983064 MFQ983064 MPM983064 MZI983064 NJE983064 NTA983064 OCW983064 OMS983064 OWO983064 PGK983064 PQG983064 QAC983064 QJY983064 QTU983064 RDQ983064 RNM983064 RXI983064 SHE983064 SRA983064 TAW983064 TKS983064 TUO983064 UEK983064 UOG983064 UYC983064 VHY983064 VRU983064 WBQ983064 WLM983064 WVI983064 A26 IW26 SS26 ACO26 AMK26 AWG26 BGC26 BPY26 BZU26 CJQ26 CTM26 DDI26 DNE26 DXA26 EGW26 EQS26 FAO26 FKK26 FUG26 GEC26 GNY26 GXU26 HHQ26 HRM26 IBI26 ILE26 IVA26 JEW26 JOS26 JYO26 KIK26 KSG26 LCC26 LLY26 LVU26 MFQ26 MPM26 MZI26 NJE26 NTA26 OCW26 OMS26 OWO26 PGK26 PQG26 QAC26 QJY26 QTU26 RDQ26 RNM26 RXI26 SHE26 SRA26 TAW26 TKS26 TUO26 UEK26 UOG26 UYC26 VHY26 VRU26 WBQ26 WLM26 WVI26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A28 IW28 SS28 ACO28 AMK28 AWG28 BGC28 BPY28 BZU28 CJQ28 CTM28 DDI28 DNE28 DXA28 EGW28 EQS28 FAO28 FKK28 FUG28 GEC28 GNY28 GXU28 HHQ28 HRM28 IBI28 ILE28 IVA28 JEW28 JOS28 JYO28 KIK28 KSG28 LCC28 LLY28 LVU28 MFQ28 MPM28 MZI28 NJE28 NTA28 OCW28 OMS28 OWO28 PGK28 PQG28 QAC28 QJY28 QTU28 RDQ28 RNM28 RXI28 SHE28 SRA28 TAW28 TKS28 TUO28 UEK28 UOG28 UYC28 VHY28 VRU28 WBQ28 WLM28 WVI28 A65564 IW65564 SS65564 ACO65564 AMK65564 AWG65564 BGC65564 BPY65564 BZU65564 CJQ65564 CTM65564 DDI65564 DNE65564 DXA65564 EGW65564 EQS65564 FAO65564 FKK65564 FUG65564 GEC65564 GNY65564 GXU65564 HHQ65564 HRM65564 IBI65564 ILE65564 IVA65564 JEW65564 JOS65564 JYO65564 KIK65564 KSG65564 LCC65564 LLY65564 LVU65564 MFQ65564 MPM65564 MZI65564 NJE65564 NTA65564 OCW65564 OMS65564 OWO65564 PGK65564 PQG65564 QAC65564 QJY65564 QTU65564 RDQ65564 RNM65564 RXI65564 SHE65564 SRA65564 TAW65564 TKS65564 TUO65564 UEK65564 UOG65564 UYC65564 VHY65564 VRU65564 WBQ65564 WLM65564 WVI65564 A131100 IW131100 SS131100 ACO131100 AMK131100 AWG131100 BGC131100 BPY131100 BZU131100 CJQ131100 CTM131100 DDI131100 DNE131100 DXA131100 EGW131100 EQS131100 FAO131100 FKK131100 FUG131100 GEC131100 GNY131100 GXU131100 HHQ131100 HRM131100 IBI131100 ILE131100 IVA131100 JEW131100 JOS131100 JYO131100 KIK131100 KSG131100 LCC131100 LLY131100 LVU131100 MFQ131100 MPM131100 MZI131100 NJE131100 NTA131100 OCW131100 OMS131100 OWO131100 PGK131100 PQG131100 QAC131100 QJY131100 QTU131100 RDQ131100 RNM131100 RXI131100 SHE131100 SRA131100 TAW131100 TKS131100 TUO131100 UEK131100 UOG131100 UYC131100 VHY131100 VRU131100 WBQ131100 WLM131100 WVI131100 A196636 IW196636 SS196636 ACO196636 AMK196636 AWG196636 BGC196636 BPY196636 BZU196636 CJQ196636 CTM196636 DDI196636 DNE196636 DXA196636 EGW196636 EQS196636 FAO196636 FKK196636 FUG196636 GEC196636 GNY196636 GXU196636 HHQ196636 HRM196636 IBI196636 ILE196636 IVA196636 JEW196636 JOS196636 JYO196636 KIK196636 KSG196636 LCC196636 LLY196636 LVU196636 MFQ196636 MPM196636 MZI196636 NJE196636 NTA196636 OCW196636 OMS196636 OWO196636 PGK196636 PQG196636 QAC196636 QJY196636 QTU196636 RDQ196636 RNM196636 RXI196636 SHE196636 SRA196636 TAW196636 TKS196636 TUO196636 UEK196636 UOG196636 UYC196636 VHY196636 VRU196636 WBQ196636 WLM196636 WVI196636 A262172 IW262172 SS262172 ACO262172 AMK262172 AWG262172 BGC262172 BPY262172 BZU262172 CJQ262172 CTM262172 DDI262172 DNE262172 DXA262172 EGW262172 EQS262172 FAO262172 FKK262172 FUG262172 GEC262172 GNY262172 GXU262172 HHQ262172 HRM262172 IBI262172 ILE262172 IVA262172 JEW262172 JOS262172 JYO262172 KIK262172 KSG262172 LCC262172 LLY262172 LVU262172 MFQ262172 MPM262172 MZI262172 NJE262172 NTA262172 OCW262172 OMS262172 OWO262172 PGK262172 PQG262172 QAC262172 QJY262172 QTU262172 RDQ262172 RNM262172 RXI262172 SHE262172 SRA262172 TAW262172 TKS262172 TUO262172 UEK262172 UOG262172 UYC262172 VHY262172 VRU262172 WBQ262172 WLM262172 WVI262172 A327708 IW327708 SS327708 ACO327708 AMK327708 AWG327708 BGC327708 BPY327708 BZU327708 CJQ327708 CTM327708 DDI327708 DNE327708 DXA327708 EGW327708 EQS327708 FAO327708 FKK327708 FUG327708 GEC327708 GNY327708 GXU327708 HHQ327708 HRM327708 IBI327708 ILE327708 IVA327708 JEW327708 JOS327708 JYO327708 KIK327708 KSG327708 LCC327708 LLY327708 LVU327708 MFQ327708 MPM327708 MZI327708 NJE327708 NTA327708 OCW327708 OMS327708 OWO327708 PGK327708 PQG327708 QAC327708 QJY327708 QTU327708 RDQ327708 RNM327708 RXI327708 SHE327708 SRA327708 TAW327708 TKS327708 TUO327708 UEK327708 UOG327708 UYC327708 VHY327708 VRU327708 WBQ327708 WLM327708 WVI327708 A393244 IW393244 SS393244 ACO393244 AMK393244 AWG393244 BGC393244 BPY393244 BZU393244 CJQ393244 CTM393244 DDI393244 DNE393244 DXA393244 EGW393244 EQS393244 FAO393244 FKK393244 FUG393244 GEC393244 GNY393244 GXU393244 HHQ393244 HRM393244 IBI393244 ILE393244 IVA393244 JEW393244 JOS393244 JYO393244 KIK393244 KSG393244 LCC393244 LLY393244 LVU393244 MFQ393244 MPM393244 MZI393244 NJE393244 NTA393244 OCW393244 OMS393244 OWO393244 PGK393244 PQG393244 QAC393244 QJY393244 QTU393244 RDQ393244 RNM393244 RXI393244 SHE393244 SRA393244 TAW393244 TKS393244 TUO393244 UEK393244 UOG393244 UYC393244 VHY393244 VRU393244 WBQ393244 WLM393244 WVI393244 A458780 IW458780 SS458780 ACO458780 AMK458780 AWG458780 BGC458780 BPY458780 BZU458780 CJQ458780 CTM458780 DDI458780 DNE458780 DXA458780 EGW458780 EQS458780 FAO458780 FKK458780 FUG458780 GEC458780 GNY458780 GXU458780 HHQ458780 HRM458780 IBI458780 ILE458780 IVA458780 JEW458780 JOS458780 JYO458780 KIK458780 KSG458780 LCC458780 LLY458780 LVU458780 MFQ458780 MPM458780 MZI458780 NJE458780 NTA458780 OCW458780 OMS458780 OWO458780 PGK458780 PQG458780 QAC458780 QJY458780 QTU458780 RDQ458780 RNM458780 RXI458780 SHE458780 SRA458780 TAW458780 TKS458780 TUO458780 UEK458780 UOG458780 UYC458780 VHY458780 VRU458780 WBQ458780 WLM458780 WVI458780 A524316 IW524316 SS524316 ACO524316 AMK524316 AWG524316 BGC524316 BPY524316 BZU524316 CJQ524316 CTM524316 DDI524316 DNE524316 DXA524316 EGW524316 EQS524316 FAO524316 FKK524316 FUG524316 GEC524316 GNY524316 GXU524316 HHQ524316 HRM524316 IBI524316 ILE524316 IVA524316 JEW524316 JOS524316 JYO524316 KIK524316 KSG524316 LCC524316 LLY524316 LVU524316 MFQ524316 MPM524316 MZI524316 NJE524316 NTA524316 OCW524316 OMS524316 OWO524316 PGK524316 PQG524316 QAC524316 QJY524316 QTU524316 RDQ524316 RNM524316 RXI524316 SHE524316 SRA524316 TAW524316 TKS524316 TUO524316 UEK524316 UOG524316 UYC524316 VHY524316 VRU524316 WBQ524316 WLM524316 WVI524316 A589852 IW589852 SS589852 ACO589852 AMK589852 AWG589852 BGC589852 BPY589852 BZU589852 CJQ589852 CTM589852 DDI589852 DNE589852 DXA589852 EGW589852 EQS589852 FAO589852 FKK589852 FUG589852 GEC589852 GNY589852 GXU589852 HHQ589852 HRM589852 IBI589852 ILE589852 IVA589852 JEW589852 JOS589852 JYO589852 KIK589852 KSG589852 LCC589852 LLY589852 LVU589852 MFQ589852 MPM589852 MZI589852 NJE589852 NTA589852 OCW589852 OMS589852 OWO589852 PGK589852 PQG589852 QAC589852 QJY589852 QTU589852 RDQ589852 RNM589852 RXI589852 SHE589852 SRA589852 TAW589852 TKS589852 TUO589852 UEK589852 UOG589852 UYC589852 VHY589852 VRU589852 WBQ589852 WLM589852 WVI589852 A655388 IW655388 SS655388 ACO655388 AMK655388 AWG655388 BGC655388 BPY655388 BZU655388 CJQ655388 CTM655388 DDI655388 DNE655388 DXA655388 EGW655388 EQS655388 FAO655388 FKK655388 FUG655388 GEC655388 GNY655388 GXU655388 HHQ655388 HRM655388 IBI655388 ILE655388 IVA655388 JEW655388 JOS655388 JYO655388 KIK655388 KSG655388 LCC655388 LLY655388 LVU655388 MFQ655388 MPM655388 MZI655388 NJE655388 NTA655388 OCW655388 OMS655388 OWO655388 PGK655388 PQG655388 QAC655388 QJY655388 QTU655388 RDQ655388 RNM655388 RXI655388 SHE655388 SRA655388 TAW655388 TKS655388 TUO655388 UEK655388 UOG655388 UYC655388 VHY655388 VRU655388 WBQ655388 WLM655388 WVI655388 A720924 IW720924 SS720924 ACO720924 AMK720924 AWG720924 BGC720924 BPY720924 BZU720924 CJQ720924 CTM720924 DDI720924 DNE720924 DXA720924 EGW720924 EQS720924 FAO720924 FKK720924 FUG720924 GEC720924 GNY720924 GXU720924 HHQ720924 HRM720924 IBI720924 ILE720924 IVA720924 JEW720924 JOS720924 JYO720924 KIK720924 KSG720924 LCC720924 LLY720924 LVU720924 MFQ720924 MPM720924 MZI720924 NJE720924 NTA720924 OCW720924 OMS720924 OWO720924 PGK720924 PQG720924 QAC720924 QJY720924 QTU720924 RDQ720924 RNM720924 RXI720924 SHE720924 SRA720924 TAW720924 TKS720924 TUO720924 UEK720924 UOG720924 UYC720924 VHY720924 VRU720924 WBQ720924 WLM720924 WVI720924 A786460 IW786460 SS786460 ACO786460 AMK786460 AWG786460 BGC786460 BPY786460 BZU786460 CJQ786460 CTM786460 DDI786460 DNE786460 DXA786460 EGW786460 EQS786460 FAO786460 FKK786460 FUG786460 GEC786460 GNY786460 GXU786460 HHQ786460 HRM786460 IBI786460 ILE786460 IVA786460 JEW786460 JOS786460 JYO786460 KIK786460 KSG786460 LCC786460 LLY786460 LVU786460 MFQ786460 MPM786460 MZI786460 NJE786460 NTA786460 OCW786460 OMS786460 OWO786460 PGK786460 PQG786460 QAC786460 QJY786460 QTU786460 RDQ786460 RNM786460 RXI786460 SHE786460 SRA786460 TAW786460 TKS786460 TUO786460 UEK786460 UOG786460 UYC786460 VHY786460 VRU786460 WBQ786460 WLM786460 WVI786460 A851996 IW851996 SS851996 ACO851996 AMK851996 AWG851996 BGC851996 BPY851996 BZU851996 CJQ851996 CTM851996 DDI851996 DNE851996 DXA851996 EGW851996 EQS851996 FAO851996 FKK851996 FUG851996 GEC851996 GNY851996 GXU851996 HHQ851996 HRM851996 IBI851996 ILE851996 IVA851996 JEW851996 JOS851996 JYO851996 KIK851996 KSG851996 LCC851996 LLY851996 LVU851996 MFQ851996 MPM851996 MZI851996 NJE851996 NTA851996 OCW851996 OMS851996 OWO851996 PGK851996 PQG851996 QAC851996 QJY851996 QTU851996 RDQ851996 RNM851996 RXI851996 SHE851996 SRA851996 TAW851996 TKS851996 TUO851996 UEK851996 UOG851996 UYC851996 VHY851996 VRU851996 WBQ851996 WLM851996 WVI851996 A917532 IW917532 SS917532 ACO917532 AMK917532 AWG917532 BGC917532 BPY917532 BZU917532 CJQ917532 CTM917532 DDI917532 DNE917532 DXA917532 EGW917532 EQS917532 FAO917532 FKK917532 FUG917532 GEC917532 GNY917532 GXU917532 HHQ917532 HRM917532 IBI917532 ILE917532 IVA917532 JEW917532 JOS917532 JYO917532 KIK917532 KSG917532 LCC917532 LLY917532 LVU917532 MFQ917532 MPM917532 MZI917532 NJE917532 NTA917532 OCW917532 OMS917532 OWO917532 PGK917532 PQG917532 QAC917532 QJY917532 QTU917532 RDQ917532 RNM917532 RXI917532 SHE917532 SRA917532 TAW917532 TKS917532 TUO917532 UEK917532 UOG917532 UYC917532 VHY917532 VRU917532 WBQ917532 WLM917532 WVI917532 A983068 IW983068 SS983068 ACO983068 AMK983068 AWG983068 BGC983068 BPY983068 BZU983068 CJQ983068 CTM983068 DDI983068 DNE983068 DXA983068 EGW983068 EQS983068 FAO983068 FKK983068 FUG983068 GEC983068 GNY983068 GXU983068 HHQ983068 HRM983068 IBI983068 ILE983068 IVA983068 JEW983068 JOS983068 JYO983068 KIK983068 KSG983068 LCC983068 LLY983068 LVU983068 MFQ983068 MPM983068 MZI983068 NJE983068 NTA983068 OCW983068 OMS983068 OWO983068 PGK983068 PQG983068 QAC983068 QJY983068 QTU983068 RDQ983068 RNM983068 RXI983068 SHE983068 SRA983068 TAW983068 TKS983068 TUO983068 UEK983068 UOG983068 UYC983068 VHY983068 VRU983068 WBQ983068 WLM983068 WVI983068 A30 IW30 SS30 ACO30 AMK30 AWG30 BGC30 BPY30 BZU30 CJQ30 CTM30 DDI30 DNE30 DXA30 EGW30 EQS30 FAO30 FKK30 FUG30 GEC30 GNY30 GXU30 HHQ30 HRM30 IBI30 ILE30 IVA30 JEW30 JOS30 JYO30 KIK30 KSG30 LCC30 LLY30 LVU30 MFQ30 MPM30 MZI30 NJE30 NTA30 OCW30 OMS30 OWO30 PGK30 PQG30 QAC30 QJY30 QTU30 RDQ30 RNM30 RXI30 SHE30 SRA30 TAW30 TKS30 TUO30 UEK30 UOG30 UYC30 VHY30 VRU30 WBQ30 WLM30 WVI30 A65566 IW65566 SS65566 ACO65566 AMK65566 AWG65566 BGC65566 BPY65566 BZU65566 CJQ65566 CTM65566 DDI65566 DNE65566 DXA65566 EGW65566 EQS65566 FAO65566 FKK65566 FUG65566 GEC65566 GNY65566 GXU65566 HHQ65566 HRM65566 IBI65566 ILE65566 IVA65566 JEW65566 JOS65566 JYO65566 KIK65566 KSG65566 LCC65566 LLY65566 LVU65566 MFQ65566 MPM65566 MZI65566 NJE65566 NTA65566 OCW65566 OMS65566 OWO65566 PGK65566 PQG65566 QAC65566 QJY65566 QTU65566 RDQ65566 RNM65566 RXI65566 SHE65566 SRA65566 TAW65566 TKS65566 TUO65566 UEK65566 UOG65566 UYC65566 VHY65566 VRU65566 WBQ65566 WLM65566 WVI65566 A131102 IW131102 SS131102 ACO131102 AMK131102 AWG131102 BGC131102 BPY131102 BZU131102 CJQ131102 CTM131102 DDI131102 DNE131102 DXA131102 EGW131102 EQS131102 FAO131102 FKK131102 FUG131102 GEC131102 GNY131102 GXU131102 HHQ131102 HRM131102 IBI131102 ILE131102 IVA131102 JEW131102 JOS131102 JYO131102 KIK131102 KSG131102 LCC131102 LLY131102 LVU131102 MFQ131102 MPM131102 MZI131102 NJE131102 NTA131102 OCW131102 OMS131102 OWO131102 PGK131102 PQG131102 QAC131102 QJY131102 QTU131102 RDQ131102 RNM131102 RXI131102 SHE131102 SRA131102 TAW131102 TKS131102 TUO131102 UEK131102 UOG131102 UYC131102 VHY131102 VRU131102 WBQ131102 WLM131102 WVI131102 A196638 IW196638 SS196638 ACO196638 AMK196638 AWG196638 BGC196638 BPY196638 BZU196638 CJQ196638 CTM196638 DDI196638 DNE196638 DXA196638 EGW196638 EQS196638 FAO196638 FKK196638 FUG196638 GEC196638 GNY196638 GXU196638 HHQ196638 HRM196638 IBI196638 ILE196638 IVA196638 JEW196638 JOS196638 JYO196638 KIK196638 KSG196638 LCC196638 LLY196638 LVU196638 MFQ196638 MPM196638 MZI196638 NJE196638 NTA196638 OCW196638 OMS196638 OWO196638 PGK196638 PQG196638 QAC196638 QJY196638 QTU196638 RDQ196638 RNM196638 RXI196638 SHE196638 SRA196638 TAW196638 TKS196638 TUO196638 UEK196638 UOG196638 UYC196638 VHY196638 VRU196638 WBQ196638 WLM196638 WVI196638 A262174 IW262174 SS262174 ACO262174 AMK262174 AWG262174 BGC262174 BPY262174 BZU262174 CJQ262174 CTM262174 DDI262174 DNE262174 DXA262174 EGW262174 EQS262174 FAO262174 FKK262174 FUG262174 GEC262174 GNY262174 GXU262174 HHQ262174 HRM262174 IBI262174 ILE262174 IVA262174 JEW262174 JOS262174 JYO262174 KIK262174 KSG262174 LCC262174 LLY262174 LVU262174 MFQ262174 MPM262174 MZI262174 NJE262174 NTA262174 OCW262174 OMS262174 OWO262174 PGK262174 PQG262174 QAC262174 QJY262174 QTU262174 RDQ262174 RNM262174 RXI262174 SHE262174 SRA262174 TAW262174 TKS262174 TUO262174 UEK262174 UOG262174 UYC262174 VHY262174 VRU262174 WBQ262174 WLM262174 WVI262174 A327710 IW327710 SS327710 ACO327710 AMK327710 AWG327710 BGC327710 BPY327710 BZU327710 CJQ327710 CTM327710 DDI327710 DNE327710 DXA327710 EGW327710 EQS327710 FAO327710 FKK327710 FUG327710 GEC327710 GNY327710 GXU327710 HHQ327710 HRM327710 IBI327710 ILE327710 IVA327710 JEW327710 JOS327710 JYO327710 KIK327710 KSG327710 LCC327710 LLY327710 LVU327710 MFQ327710 MPM327710 MZI327710 NJE327710 NTA327710 OCW327710 OMS327710 OWO327710 PGK327710 PQG327710 QAC327710 QJY327710 QTU327710 RDQ327710 RNM327710 RXI327710 SHE327710 SRA327710 TAW327710 TKS327710 TUO327710 UEK327710 UOG327710 UYC327710 VHY327710 VRU327710 WBQ327710 WLM327710 WVI327710 A393246 IW393246 SS393246 ACO393246 AMK393246 AWG393246 BGC393246 BPY393246 BZU393246 CJQ393246 CTM393246 DDI393246 DNE393246 DXA393246 EGW393246 EQS393246 FAO393246 FKK393246 FUG393246 GEC393246 GNY393246 GXU393246 HHQ393246 HRM393246 IBI393246 ILE393246 IVA393246 JEW393246 JOS393246 JYO393246 KIK393246 KSG393246 LCC393246 LLY393246 LVU393246 MFQ393246 MPM393246 MZI393246 NJE393246 NTA393246 OCW393246 OMS393246 OWO393246 PGK393246 PQG393246 QAC393246 QJY393246 QTU393246 RDQ393246 RNM393246 RXI393246 SHE393246 SRA393246 TAW393246 TKS393246 TUO393246 UEK393246 UOG393246 UYC393246 VHY393246 VRU393246 WBQ393246 WLM393246 WVI393246 A458782 IW458782 SS458782 ACO458782 AMK458782 AWG458782 BGC458782 BPY458782 BZU458782 CJQ458782 CTM458782 DDI458782 DNE458782 DXA458782 EGW458782 EQS458782 FAO458782 FKK458782 FUG458782 GEC458782 GNY458782 GXU458782 HHQ458782 HRM458782 IBI458782 ILE458782 IVA458782 JEW458782 JOS458782 JYO458782 KIK458782 KSG458782 LCC458782 LLY458782 LVU458782 MFQ458782 MPM458782 MZI458782 NJE458782 NTA458782 OCW458782 OMS458782 OWO458782 PGK458782 PQG458782 QAC458782 QJY458782 QTU458782 RDQ458782 RNM458782 RXI458782 SHE458782 SRA458782 TAW458782 TKS458782 TUO458782 UEK458782 UOG458782 UYC458782 VHY458782 VRU458782 WBQ458782 WLM458782 WVI458782 A524318 IW524318 SS524318 ACO524318 AMK524318 AWG524318 BGC524318 BPY524318 BZU524318 CJQ524318 CTM524318 DDI524318 DNE524318 DXA524318 EGW524318 EQS524318 FAO524318 FKK524318 FUG524318 GEC524318 GNY524318 GXU524318 HHQ524318 HRM524318 IBI524318 ILE524318 IVA524318 JEW524318 JOS524318 JYO524318 KIK524318 KSG524318 LCC524318 LLY524318 LVU524318 MFQ524318 MPM524318 MZI524318 NJE524318 NTA524318 OCW524318 OMS524318 OWO524318 PGK524318 PQG524318 QAC524318 QJY524318 QTU524318 RDQ524318 RNM524318 RXI524318 SHE524318 SRA524318 TAW524318 TKS524318 TUO524318 UEK524318 UOG524318 UYC524318 VHY524318 VRU524318 WBQ524318 WLM524318 WVI524318 A589854 IW589854 SS589854 ACO589854 AMK589854 AWG589854 BGC589854 BPY589854 BZU589854 CJQ589854 CTM589854 DDI589854 DNE589854 DXA589854 EGW589854 EQS589854 FAO589854 FKK589854 FUG589854 GEC589854 GNY589854 GXU589854 HHQ589854 HRM589854 IBI589854 ILE589854 IVA589854 JEW589854 JOS589854 JYO589854 KIK589854 KSG589854 LCC589854 LLY589854 LVU589854 MFQ589854 MPM589854 MZI589854 NJE589854 NTA589854 OCW589854 OMS589854 OWO589854 PGK589854 PQG589854 QAC589854 QJY589854 QTU589854 RDQ589854 RNM589854 RXI589854 SHE589854 SRA589854 TAW589854 TKS589854 TUO589854 UEK589854 UOG589854 UYC589854 VHY589854 VRU589854 WBQ589854 WLM589854 WVI589854 A655390 IW655390 SS655390 ACO655390 AMK655390 AWG655390 BGC655390 BPY655390 BZU655390 CJQ655390 CTM655390 DDI655390 DNE655390 DXA655390 EGW655390 EQS655390 FAO655390 FKK655390 FUG655390 GEC655390 GNY655390 GXU655390 HHQ655390 HRM655390 IBI655390 ILE655390 IVA655390 JEW655390 JOS655390 JYO655390 KIK655390 KSG655390 LCC655390 LLY655390 LVU655390 MFQ655390 MPM655390 MZI655390 NJE655390 NTA655390 OCW655390 OMS655390 OWO655390 PGK655390 PQG655390 QAC655390 QJY655390 QTU655390 RDQ655390 RNM655390 RXI655390 SHE655390 SRA655390 TAW655390 TKS655390 TUO655390 UEK655390 UOG655390 UYC655390 VHY655390 VRU655390 WBQ655390 WLM655390 WVI655390 A720926 IW720926 SS720926 ACO720926 AMK720926 AWG720926 BGC720926 BPY720926 BZU720926 CJQ720926 CTM720926 DDI720926 DNE720926 DXA720926 EGW720926 EQS720926 FAO720926 FKK720926 FUG720926 GEC720926 GNY720926 GXU720926 HHQ720926 HRM720926 IBI720926 ILE720926 IVA720926 JEW720926 JOS720926 JYO720926 KIK720926 KSG720926 LCC720926 LLY720926 LVU720926 MFQ720926 MPM720926 MZI720926 NJE720926 NTA720926 OCW720926 OMS720926 OWO720926 PGK720926 PQG720926 QAC720926 QJY720926 QTU720926 RDQ720926 RNM720926 RXI720926 SHE720926 SRA720926 TAW720926 TKS720926 TUO720926 UEK720926 UOG720926 UYC720926 VHY720926 VRU720926 WBQ720926 WLM720926 WVI720926 A786462 IW786462 SS786462 ACO786462 AMK786462 AWG786462 BGC786462 BPY786462 BZU786462 CJQ786462 CTM786462 DDI786462 DNE786462 DXA786462 EGW786462 EQS786462 FAO786462 FKK786462 FUG786462 GEC786462 GNY786462 GXU786462 HHQ786462 HRM786462 IBI786462 ILE786462 IVA786462 JEW786462 JOS786462 JYO786462 KIK786462 KSG786462 LCC786462 LLY786462 LVU786462 MFQ786462 MPM786462 MZI786462 NJE786462 NTA786462 OCW786462 OMS786462 OWO786462 PGK786462 PQG786462 QAC786462 QJY786462 QTU786462 RDQ786462 RNM786462 RXI786462 SHE786462 SRA786462 TAW786462 TKS786462 TUO786462 UEK786462 UOG786462 UYC786462 VHY786462 VRU786462 WBQ786462 WLM786462 WVI786462 A851998 IW851998 SS851998 ACO851998 AMK851998 AWG851998 BGC851998 BPY851998 BZU851998 CJQ851998 CTM851998 DDI851998 DNE851998 DXA851998 EGW851998 EQS851998 FAO851998 FKK851998 FUG851998 GEC851998 GNY851998 GXU851998 HHQ851998 HRM851998 IBI851998 ILE851998 IVA851998 JEW851998 JOS851998 JYO851998 KIK851998 KSG851998 LCC851998 LLY851998 LVU851998 MFQ851998 MPM851998 MZI851998 NJE851998 NTA851998 OCW851998 OMS851998 OWO851998 PGK851998 PQG851998 QAC851998 QJY851998 QTU851998 RDQ851998 RNM851998 RXI851998 SHE851998 SRA851998 TAW851998 TKS851998 TUO851998 UEK851998 UOG851998 UYC851998 VHY851998 VRU851998 WBQ851998 WLM851998 WVI851998 A917534 IW917534 SS917534 ACO917534 AMK917534 AWG917534 BGC917534 BPY917534 BZU917534 CJQ917534 CTM917534 DDI917534 DNE917534 DXA917534 EGW917534 EQS917534 FAO917534 FKK917534 FUG917534 GEC917534 GNY917534 GXU917534 HHQ917534 HRM917534 IBI917534 ILE917534 IVA917534 JEW917534 JOS917534 JYO917534 KIK917534 KSG917534 LCC917534 LLY917534 LVU917534 MFQ917534 MPM917534 MZI917534 NJE917534 NTA917534 OCW917534 OMS917534 OWO917534 PGK917534 PQG917534 QAC917534 QJY917534 QTU917534 RDQ917534 RNM917534 RXI917534 SHE917534 SRA917534 TAW917534 TKS917534 TUO917534 UEK917534 UOG917534 UYC917534 VHY917534 VRU917534 WBQ917534 WLM917534 WVI917534 A983070 IW983070 SS983070 ACO983070 AMK983070 AWG983070 BGC983070 BPY983070 BZU983070 CJQ983070 CTM983070 DDI983070 DNE983070 DXA983070 EGW983070 EQS983070 FAO983070 FKK983070 FUG983070 GEC983070 GNY983070 GXU983070 HHQ983070 HRM983070 IBI983070 ILE983070 IVA983070 JEW983070 JOS983070 JYO983070 KIK983070 KSG983070 LCC983070 LLY983070 LVU983070 MFQ983070 MPM983070 MZI983070 NJE983070 NTA983070 OCW983070 OMS983070 OWO983070 PGK983070 PQG983070 QAC983070 QJY983070 QTU983070 RDQ983070 RNM983070 RXI983070 SHE983070 SRA983070 TAW983070 TKS983070 TUO983070 UEK983070 UOG983070 UYC983070 VHY983070 VRU983070 WBQ983070 WLM983070 WVI983070</xm:sqref>
        </x14:dataValidation>
        <x14:dataValidation type="textLength" allowBlank="1" showInputMessage="1" showErrorMessage="1">
          <x14:formula1>
            <xm:f>6</xm:f>
          </x14:formula1>
          <x14:formula2>
            <xm:f>6</xm:f>
          </x14:formula2>
          <xm:sqref>AL16 KH16 UD16 ADZ16 ANV16 AXR16 BHN16 BRJ16 CBF16 CLB16 CUX16 DET16 DOP16 DYL16 EIH16 ESD16 FBZ16 FLV16 FVR16 GFN16 GPJ16 GZF16 HJB16 HSX16 ICT16 IMP16 IWL16 JGH16 JQD16 JZZ16 KJV16 KTR16 LDN16 LNJ16 LXF16 MHB16 MQX16 NAT16 NKP16 NUL16 OEH16 OOD16 OXZ16 PHV16 PRR16 QBN16 QLJ16 QVF16 RFB16 ROX16 RYT16 SIP16 SSL16 TCH16 TMD16 TVZ16 UFV16 UPR16 UZN16 VJJ16 VTF16 WDB16 WMX16 WWT16 AL65552 KH65552 UD65552 ADZ65552 ANV65552 AXR65552 BHN65552 BRJ65552 CBF65552 CLB65552 CUX65552 DET65552 DOP65552 DYL65552 EIH65552 ESD65552 FBZ65552 FLV65552 FVR65552 GFN65552 GPJ65552 GZF65552 HJB65552 HSX65552 ICT65552 IMP65552 IWL65552 JGH65552 JQD65552 JZZ65552 KJV65552 KTR65552 LDN65552 LNJ65552 LXF65552 MHB65552 MQX65552 NAT65552 NKP65552 NUL65552 OEH65552 OOD65552 OXZ65552 PHV65552 PRR65552 QBN65552 QLJ65552 QVF65552 RFB65552 ROX65552 RYT65552 SIP65552 SSL65552 TCH65552 TMD65552 TVZ65552 UFV65552 UPR65552 UZN65552 VJJ65552 VTF65552 WDB65552 WMX65552 WWT65552 AL131088 KH131088 UD131088 ADZ131088 ANV131088 AXR131088 BHN131088 BRJ131088 CBF131088 CLB131088 CUX131088 DET131088 DOP131088 DYL131088 EIH131088 ESD131088 FBZ131088 FLV131088 FVR131088 GFN131088 GPJ131088 GZF131088 HJB131088 HSX131088 ICT131088 IMP131088 IWL131088 JGH131088 JQD131088 JZZ131088 KJV131088 KTR131088 LDN131088 LNJ131088 LXF131088 MHB131088 MQX131088 NAT131088 NKP131088 NUL131088 OEH131088 OOD131088 OXZ131088 PHV131088 PRR131088 QBN131088 QLJ131088 QVF131088 RFB131088 ROX131088 RYT131088 SIP131088 SSL131088 TCH131088 TMD131088 TVZ131088 UFV131088 UPR131088 UZN131088 VJJ131088 VTF131088 WDB131088 WMX131088 WWT131088 AL196624 KH196624 UD196624 ADZ196624 ANV196624 AXR196624 BHN196624 BRJ196624 CBF196624 CLB196624 CUX196624 DET196624 DOP196624 DYL196624 EIH196624 ESD196624 FBZ196624 FLV196624 FVR196624 GFN196624 GPJ196624 GZF196624 HJB196624 HSX196624 ICT196624 IMP196624 IWL196624 JGH196624 JQD196624 JZZ196624 KJV196624 KTR196624 LDN196624 LNJ196624 LXF196624 MHB196624 MQX196624 NAT196624 NKP196624 NUL196624 OEH196624 OOD196624 OXZ196624 PHV196624 PRR196624 QBN196624 QLJ196624 QVF196624 RFB196624 ROX196624 RYT196624 SIP196624 SSL196624 TCH196624 TMD196624 TVZ196624 UFV196624 UPR196624 UZN196624 VJJ196624 VTF196624 WDB196624 WMX196624 WWT196624 AL262160 KH262160 UD262160 ADZ262160 ANV262160 AXR262160 BHN262160 BRJ262160 CBF262160 CLB262160 CUX262160 DET262160 DOP262160 DYL262160 EIH262160 ESD262160 FBZ262160 FLV262160 FVR262160 GFN262160 GPJ262160 GZF262160 HJB262160 HSX262160 ICT262160 IMP262160 IWL262160 JGH262160 JQD262160 JZZ262160 KJV262160 KTR262160 LDN262160 LNJ262160 LXF262160 MHB262160 MQX262160 NAT262160 NKP262160 NUL262160 OEH262160 OOD262160 OXZ262160 PHV262160 PRR262160 QBN262160 QLJ262160 QVF262160 RFB262160 ROX262160 RYT262160 SIP262160 SSL262160 TCH262160 TMD262160 TVZ262160 UFV262160 UPR262160 UZN262160 VJJ262160 VTF262160 WDB262160 WMX262160 WWT262160 AL327696 KH327696 UD327696 ADZ327696 ANV327696 AXR327696 BHN327696 BRJ327696 CBF327696 CLB327696 CUX327696 DET327696 DOP327696 DYL327696 EIH327696 ESD327696 FBZ327696 FLV327696 FVR327696 GFN327696 GPJ327696 GZF327696 HJB327696 HSX327696 ICT327696 IMP327696 IWL327696 JGH327696 JQD327696 JZZ327696 KJV327696 KTR327696 LDN327696 LNJ327696 LXF327696 MHB327696 MQX327696 NAT327696 NKP327696 NUL327696 OEH327696 OOD327696 OXZ327696 PHV327696 PRR327696 QBN327696 QLJ327696 QVF327696 RFB327696 ROX327696 RYT327696 SIP327696 SSL327696 TCH327696 TMD327696 TVZ327696 UFV327696 UPR327696 UZN327696 VJJ327696 VTF327696 WDB327696 WMX327696 WWT327696 AL393232 KH393232 UD393232 ADZ393232 ANV393232 AXR393232 BHN393232 BRJ393232 CBF393232 CLB393232 CUX393232 DET393232 DOP393232 DYL393232 EIH393232 ESD393232 FBZ393232 FLV393232 FVR393232 GFN393232 GPJ393232 GZF393232 HJB393232 HSX393232 ICT393232 IMP393232 IWL393232 JGH393232 JQD393232 JZZ393232 KJV393232 KTR393232 LDN393232 LNJ393232 LXF393232 MHB393232 MQX393232 NAT393232 NKP393232 NUL393232 OEH393232 OOD393232 OXZ393232 PHV393232 PRR393232 QBN393232 QLJ393232 QVF393232 RFB393232 ROX393232 RYT393232 SIP393232 SSL393232 TCH393232 TMD393232 TVZ393232 UFV393232 UPR393232 UZN393232 VJJ393232 VTF393232 WDB393232 WMX393232 WWT393232 AL458768 KH458768 UD458768 ADZ458768 ANV458768 AXR458768 BHN458768 BRJ458768 CBF458768 CLB458768 CUX458768 DET458768 DOP458768 DYL458768 EIH458768 ESD458768 FBZ458768 FLV458768 FVR458768 GFN458768 GPJ458768 GZF458768 HJB458768 HSX458768 ICT458768 IMP458768 IWL458768 JGH458768 JQD458768 JZZ458768 KJV458768 KTR458768 LDN458768 LNJ458768 LXF458768 MHB458768 MQX458768 NAT458768 NKP458768 NUL458768 OEH458768 OOD458768 OXZ458768 PHV458768 PRR458768 QBN458768 QLJ458768 QVF458768 RFB458768 ROX458768 RYT458768 SIP458768 SSL458768 TCH458768 TMD458768 TVZ458768 UFV458768 UPR458768 UZN458768 VJJ458768 VTF458768 WDB458768 WMX458768 WWT458768 AL524304 KH524304 UD524304 ADZ524304 ANV524304 AXR524304 BHN524304 BRJ524304 CBF524304 CLB524304 CUX524304 DET524304 DOP524304 DYL524304 EIH524304 ESD524304 FBZ524304 FLV524304 FVR524304 GFN524304 GPJ524304 GZF524304 HJB524304 HSX524304 ICT524304 IMP524304 IWL524304 JGH524304 JQD524304 JZZ524304 KJV524304 KTR524304 LDN524304 LNJ524304 LXF524304 MHB524304 MQX524304 NAT524304 NKP524304 NUL524304 OEH524304 OOD524304 OXZ524304 PHV524304 PRR524304 QBN524304 QLJ524304 QVF524304 RFB524304 ROX524304 RYT524304 SIP524304 SSL524304 TCH524304 TMD524304 TVZ524304 UFV524304 UPR524304 UZN524304 VJJ524304 VTF524304 WDB524304 WMX524304 WWT524304 AL589840 KH589840 UD589840 ADZ589840 ANV589840 AXR589840 BHN589840 BRJ589840 CBF589840 CLB589840 CUX589840 DET589840 DOP589840 DYL589840 EIH589840 ESD589840 FBZ589840 FLV589840 FVR589840 GFN589840 GPJ589840 GZF589840 HJB589840 HSX589840 ICT589840 IMP589840 IWL589840 JGH589840 JQD589840 JZZ589840 KJV589840 KTR589840 LDN589840 LNJ589840 LXF589840 MHB589840 MQX589840 NAT589840 NKP589840 NUL589840 OEH589840 OOD589840 OXZ589840 PHV589840 PRR589840 QBN589840 QLJ589840 QVF589840 RFB589840 ROX589840 RYT589840 SIP589840 SSL589840 TCH589840 TMD589840 TVZ589840 UFV589840 UPR589840 UZN589840 VJJ589840 VTF589840 WDB589840 WMX589840 WWT589840 AL655376 KH655376 UD655376 ADZ655376 ANV655376 AXR655376 BHN655376 BRJ655376 CBF655376 CLB655376 CUX655376 DET655376 DOP655376 DYL655376 EIH655376 ESD655376 FBZ655376 FLV655376 FVR655376 GFN655376 GPJ655376 GZF655376 HJB655376 HSX655376 ICT655376 IMP655376 IWL655376 JGH655376 JQD655376 JZZ655376 KJV655376 KTR655376 LDN655376 LNJ655376 LXF655376 MHB655376 MQX655376 NAT655376 NKP655376 NUL655376 OEH655376 OOD655376 OXZ655376 PHV655376 PRR655376 QBN655376 QLJ655376 QVF655376 RFB655376 ROX655376 RYT655376 SIP655376 SSL655376 TCH655376 TMD655376 TVZ655376 UFV655376 UPR655376 UZN655376 VJJ655376 VTF655376 WDB655376 WMX655376 WWT655376 AL720912 KH720912 UD720912 ADZ720912 ANV720912 AXR720912 BHN720912 BRJ720912 CBF720912 CLB720912 CUX720912 DET720912 DOP720912 DYL720912 EIH720912 ESD720912 FBZ720912 FLV720912 FVR720912 GFN720912 GPJ720912 GZF720912 HJB720912 HSX720912 ICT720912 IMP720912 IWL720912 JGH720912 JQD720912 JZZ720912 KJV720912 KTR720912 LDN720912 LNJ720912 LXF720912 MHB720912 MQX720912 NAT720912 NKP720912 NUL720912 OEH720912 OOD720912 OXZ720912 PHV720912 PRR720912 QBN720912 QLJ720912 QVF720912 RFB720912 ROX720912 RYT720912 SIP720912 SSL720912 TCH720912 TMD720912 TVZ720912 UFV720912 UPR720912 UZN720912 VJJ720912 VTF720912 WDB720912 WMX720912 WWT720912 AL786448 KH786448 UD786448 ADZ786448 ANV786448 AXR786448 BHN786448 BRJ786448 CBF786448 CLB786448 CUX786448 DET786448 DOP786448 DYL786448 EIH786448 ESD786448 FBZ786448 FLV786448 FVR786448 GFN786448 GPJ786448 GZF786448 HJB786448 HSX786448 ICT786448 IMP786448 IWL786448 JGH786448 JQD786448 JZZ786448 KJV786448 KTR786448 LDN786448 LNJ786448 LXF786448 MHB786448 MQX786448 NAT786448 NKP786448 NUL786448 OEH786448 OOD786448 OXZ786448 PHV786448 PRR786448 QBN786448 QLJ786448 QVF786448 RFB786448 ROX786448 RYT786448 SIP786448 SSL786448 TCH786448 TMD786448 TVZ786448 UFV786448 UPR786448 UZN786448 VJJ786448 VTF786448 WDB786448 WMX786448 WWT786448 AL851984 KH851984 UD851984 ADZ851984 ANV851984 AXR851984 BHN851984 BRJ851984 CBF851984 CLB851984 CUX851984 DET851984 DOP851984 DYL851984 EIH851984 ESD851984 FBZ851984 FLV851984 FVR851984 GFN851984 GPJ851984 GZF851984 HJB851984 HSX851984 ICT851984 IMP851984 IWL851984 JGH851984 JQD851984 JZZ851984 KJV851984 KTR851984 LDN851984 LNJ851984 LXF851984 MHB851984 MQX851984 NAT851984 NKP851984 NUL851984 OEH851984 OOD851984 OXZ851984 PHV851984 PRR851984 QBN851984 QLJ851984 QVF851984 RFB851984 ROX851984 RYT851984 SIP851984 SSL851984 TCH851984 TMD851984 TVZ851984 UFV851984 UPR851984 UZN851984 VJJ851984 VTF851984 WDB851984 WMX851984 WWT851984 AL917520 KH917520 UD917520 ADZ917520 ANV917520 AXR917520 BHN917520 BRJ917520 CBF917520 CLB917520 CUX917520 DET917520 DOP917520 DYL917520 EIH917520 ESD917520 FBZ917520 FLV917520 FVR917520 GFN917520 GPJ917520 GZF917520 HJB917520 HSX917520 ICT917520 IMP917520 IWL917520 JGH917520 JQD917520 JZZ917520 KJV917520 KTR917520 LDN917520 LNJ917520 LXF917520 MHB917520 MQX917520 NAT917520 NKP917520 NUL917520 OEH917520 OOD917520 OXZ917520 PHV917520 PRR917520 QBN917520 QLJ917520 QVF917520 RFB917520 ROX917520 RYT917520 SIP917520 SSL917520 TCH917520 TMD917520 TVZ917520 UFV917520 UPR917520 UZN917520 VJJ917520 VTF917520 WDB917520 WMX917520 WWT917520 AL983056 KH983056 UD983056 ADZ983056 ANV983056 AXR983056 BHN983056 BRJ983056 CBF983056 CLB983056 CUX983056 DET983056 DOP983056 DYL983056 EIH983056 ESD983056 FBZ983056 FLV983056 FVR983056 GFN983056 GPJ983056 GZF983056 HJB983056 HSX983056 ICT983056 IMP983056 IWL983056 JGH983056 JQD983056 JZZ983056 KJV983056 KTR983056 LDN983056 LNJ983056 LXF983056 MHB983056 MQX983056 NAT983056 NKP983056 NUL983056 OEH983056 OOD983056 OXZ983056 PHV983056 PRR983056 QBN983056 QLJ983056 QVF983056 RFB983056 ROX983056 RYT983056 SIP983056 SSL983056 TCH983056 TMD983056 TVZ983056 UFV983056 UPR983056 UZN983056 VJJ983056 VTF983056 WDB983056 WMX983056 WWT983056 AL18 KH18 UD18 ADZ18 ANV18 AXR18 BHN18 BRJ18 CBF18 CLB18 CUX18 DET18 DOP18 DYL18 EIH18 ESD18 FBZ18 FLV18 FVR18 GFN18 GPJ18 GZF18 HJB18 HSX18 ICT18 IMP18 IWL18 JGH18 JQD18 JZZ18 KJV18 KTR18 LDN18 LNJ18 LXF18 MHB18 MQX18 NAT18 NKP18 NUL18 OEH18 OOD18 OXZ18 PHV18 PRR18 QBN18 QLJ18 QVF18 RFB18 ROX18 RYT18 SIP18 SSL18 TCH18 TMD18 TVZ18 UFV18 UPR18 UZN18 VJJ18 VTF18 WDB18 WMX18 WWT18 AL65554 KH65554 UD65554 ADZ65554 ANV65554 AXR65554 BHN65554 BRJ65554 CBF65554 CLB65554 CUX65554 DET65554 DOP65554 DYL65554 EIH65554 ESD65554 FBZ65554 FLV65554 FVR65554 GFN65554 GPJ65554 GZF65554 HJB65554 HSX65554 ICT65554 IMP65554 IWL65554 JGH65554 JQD65554 JZZ65554 KJV65554 KTR65554 LDN65554 LNJ65554 LXF65554 MHB65554 MQX65554 NAT65554 NKP65554 NUL65554 OEH65554 OOD65554 OXZ65554 PHV65554 PRR65554 QBN65554 QLJ65554 QVF65554 RFB65554 ROX65554 RYT65554 SIP65554 SSL65554 TCH65554 TMD65554 TVZ65554 UFV65554 UPR65554 UZN65554 VJJ65554 VTF65554 WDB65554 WMX65554 WWT65554 AL131090 KH131090 UD131090 ADZ131090 ANV131090 AXR131090 BHN131090 BRJ131090 CBF131090 CLB131090 CUX131090 DET131090 DOP131090 DYL131090 EIH131090 ESD131090 FBZ131090 FLV131090 FVR131090 GFN131090 GPJ131090 GZF131090 HJB131090 HSX131090 ICT131090 IMP131090 IWL131090 JGH131090 JQD131090 JZZ131090 KJV131090 KTR131090 LDN131090 LNJ131090 LXF131090 MHB131090 MQX131090 NAT131090 NKP131090 NUL131090 OEH131090 OOD131090 OXZ131090 PHV131090 PRR131090 QBN131090 QLJ131090 QVF131090 RFB131090 ROX131090 RYT131090 SIP131090 SSL131090 TCH131090 TMD131090 TVZ131090 UFV131090 UPR131090 UZN131090 VJJ131090 VTF131090 WDB131090 WMX131090 WWT131090 AL196626 KH196626 UD196626 ADZ196626 ANV196626 AXR196626 BHN196626 BRJ196626 CBF196626 CLB196626 CUX196626 DET196626 DOP196626 DYL196626 EIH196626 ESD196626 FBZ196626 FLV196626 FVR196626 GFN196626 GPJ196626 GZF196626 HJB196626 HSX196626 ICT196626 IMP196626 IWL196626 JGH196626 JQD196626 JZZ196626 KJV196626 KTR196626 LDN196626 LNJ196626 LXF196626 MHB196626 MQX196626 NAT196626 NKP196626 NUL196626 OEH196626 OOD196626 OXZ196626 PHV196626 PRR196626 QBN196626 QLJ196626 QVF196626 RFB196626 ROX196626 RYT196626 SIP196626 SSL196626 TCH196626 TMD196626 TVZ196626 UFV196626 UPR196626 UZN196626 VJJ196626 VTF196626 WDB196626 WMX196626 WWT196626 AL262162 KH262162 UD262162 ADZ262162 ANV262162 AXR262162 BHN262162 BRJ262162 CBF262162 CLB262162 CUX262162 DET262162 DOP262162 DYL262162 EIH262162 ESD262162 FBZ262162 FLV262162 FVR262162 GFN262162 GPJ262162 GZF262162 HJB262162 HSX262162 ICT262162 IMP262162 IWL262162 JGH262162 JQD262162 JZZ262162 KJV262162 KTR262162 LDN262162 LNJ262162 LXF262162 MHB262162 MQX262162 NAT262162 NKP262162 NUL262162 OEH262162 OOD262162 OXZ262162 PHV262162 PRR262162 QBN262162 QLJ262162 QVF262162 RFB262162 ROX262162 RYT262162 SIP262162 SSL262162 TCH262162 TMD262162 TVZ262162 UFV262162 UPR262162 UZN262162 VJJ262162 VTF262162 WDB262162 WMX262162 WWT262162 AL327698 KH327698 UD327698 ADZ327698 ANV327698 AXR327698 BHN327698 BRJ327698 CBF327698 CLB327698 CUX327698 DET327698 DOP327698 DYL327698 EIH327698 ESD327698 FBZ327698 FLV327698 FVR327698 GFN327698 GPJ327698 GZF327698 HJB327698 HSX327698 ICT327698 IMP327698 IWL327698 JGH327698 JQD327698 JZZ327698 KJV327698 KTR327698 LDN327698 LNJ327698 LXF327698 MHB327698 MQX327698 NAT327698 NKP327698 NUL327698 OEH327698 OOD327698 OXZ327698 PHV327698 PRR327698 QBN327698 QLJ327698 QVF327698 RFB327698 ROX327698 RYT327698 SIP327698 SSL327698 TCH327698 TMD327698 TVZ327698 UFV327698 UPR327698 UZN327698 VJJ327698 VTF327698 WDB327698 WMX327698 WWT327698 AL393234 KH393234 UD393234 ADZ393234 ANV393234 AXR393234 BHN393234 BRJ393234 CBF393234 CLB393234 CUX393234 DET393234 DOP393234 DYL393234 EIH393234 ESD393234 FBZ393234 FLV393234 FVR393234 GFN393234 GPJ393234 GZF393234 HJB393234 HSX393234 ICT393234 IMP393234 IWL393234 JGH393234 JQD393234 JZZ393234 KJV393234 KTR393234 LDN393234 LNJ393234 LXF393234 MHB393234 MQX393234 NAT393234 NKP393234 NUL393234 OEH393234 OOD393234 OXZ393234 PHV393234 PRR393234 QBN393234 QLJ393234 QVF393234 RFB393234 ROX393234 RYT393234 SIP393234 SSL393234 TCH393234 TMD393234 TVZ393234 UFV393234 UPR393234 UZN393234 VJJ393234 VTF393234 WDB393234 WMX393234 WWT393234 AL458770 KH458770 UD458770 ADZ458770 ANV458770 AXR458770 BHN458770 BRJ458770 CBF458770 CLB458770 CUX458770 DET458770 DOP458770 DYL458770 EIH458770 ESD458770 FBZ458770 FLV458770 FVR458770 GFN458770 GPJ458770 GZF458770 HJB458770 HSX458770 ICT458770 IMP458770 IWL458770 JGH458770 JQD458770 JZZ458770 KJV458770 KTR458770 LDN458770 LNJ458770 LXF458770 MHB458770 MQX458770 NAT458770 NKP458770 NUL458770 OEH458770 OOD458770 OXZ458770 PHV458770 PRR458770 QBN458770 QLJ458770 QVF458770 RFB458770 ROX458770 RYT458770 SIP458770 SSL458770 TCH458770 TMD458770 TVZ458770 UFV458770 UPR458770 UZN458770 VJJ458770 VTF458770 WDB458770 WMX458770 WWT458770 AL524306 KH524306 UD524306 ADZ524306 ANV524306 AXR524306 BHN524306 BRJ524306 CBF524306 CLB524306 CUX524306 DET524306 DOP524306 DYL524306 EIH524306 ESD524306 FBZ524306 FLV524306 FVR524306 GFN524306 GPJ524306 GZF524306 HJB524306 HSX524306 ICT524306 IMP524306 IWL524306 JGH524306 JQD524306 JZZ524306 KJV524306 KTR524306 LDN524306 LNJ524306 LXF524306 MHB524306 MQX524306 NAT524306 NKP524306 NUL524306 OEH524306 OOD524306 OXZ524306 PHV524306 PRR524306 QBN524306 QLJ524306 QVF524306 RFB524306 ROX524306 RYT524306 SIP524306 SSL524306 TCH524306 TMD524306 TVZ524306 UFV524306 UPR524306 UZN524306 VJJ524306 VTF524306 WDB524306 WMX524306 WWT524306 AL589842 KH589842 UD589842 ADZ589842 ANV589842 AXR589842 BHN589842 BRJ589842 CBF589842 CLB589842 CUX589842 DET589842 DOP589842 DYL589842 EIH589842 ESD589842 FBZ589842 FLV589842 FVR589842 GFN589842 GPJ589842 GZF589842 HJB589842 HSX589842 ICT589842 IMP589842 IWL589842 JGH589842 JQD589842 JZZ589842 KJV589842 KTR589842 LDN589842 LNJ589842 LXF589842 MHB589842 MQX589842 NAT589842 NKP589842 NUL589842 OEH589842 OOD589842 OXZ589842 PHV589842 PRR589842 QBN589842 QLJ589842 QVF589842 RFB589842 ROX589842 RYT589842 SIP589842 SSL589842 TCH589842 TMD589842 TVZ589842 UFV589842 UPR589842 UZN589842 VJJ589842 VTF589842 WDB589842 WMX589842 WWT589842 AL655378 KH655378 UD655378 ADZ655378 ANV655378 AXR655378 BHN655378 BRJ655378 CBF655378 CLB655378 CUX655378 DET655378 DOP655378 DYL655378 EIH655378 ESD655378 FBZ655378 FLV655378 FVR655378 GFN655378 GPJ655378 GZF655378 HJB655378 HSX655378 ICT655378 IMP655378 IWL655378 JGH655378 JQD655378 JZZ655378 KJV655378 KTR655378 LDN655378 LNJ655378 LXF655378 MHB655378 MQX655378 NAT655378 NKP655378 NUL655378 OEH655378 OOD655378 OXZ655378 PHV655378 PRR655378 QBN655378 QLJ655378 QVF655378 RFB655378 ROX655378 RYT655378 SIP655378 SSL655378 TCH655378 TMD655378 TVZ655378 UFV655378 UPR655378 UZN655378 VJJ655378 VTF655378 WDB655378 WMX655378 WWT655378 AL720914 KH720914 UD720914 ADZ720914 ANV720914 AXR720914 BHN720914 BRJ720914 CBF720914 CLB720914 CUX720914 DET720914 DOP720914 DYL720914 EIH720914 ESD720914 FBZ720914 FLV720914 FVR720914 GFN720914 GPJ720914 GZF720914 HJB720914 HSX720914 ICT720914 IMP720914 IWL720914 JGH720914 JQD720914 JZZ720914 KJV720914 KTR720914 LDN720914 LNJ720914 LXF720914 MHB720914 MQX720914 NAT720914 NKP720914 NUL720914 OEH720914 OOD720914 OXZ720914 PHV720914 PRR720914 QBN720914 QLJ720914 QVF720914 RFB720914 ROX720914 RYT720914 SIP720914 SSL720914 TCH720914 TMD720914 TVZ720914 UFV720914 UPR720914 UZN720914 VJJ720914 VTF720914 WDB720914 WMX720914 WWT720914 AL786450 KH786450 UD786450 ADZ786450 ANV786450 AXR786450 BHN786450 BRJ786450 CBF786450 CLB786450 CUX786450 DET786450 DOP786450 DYL786450 EIH786450 ESD786450 FBZ786450 FLV786450 FVR786450 GFN786450 GPJ786450 GZF786450 HJB786450 HSX786450 ICT786450 IMP786450 IWL786450 JGH786450 JQD786450 JZZ786450 KJV786450 KTR786450 LDN786450 LNJ786450 LXF786450 MHB786450 MQX786450 NAT786450 NKP786450 NUL786450 OEH786450 OOD786450 OXZ786450 PHV786450 PRR786450 QBN786450 QLJ786450 QVF786450 RFB786450 ROX786450 RYT786450 SIP786450 SSL786450 TCH786450 TMD786450 TVZ786450 UFV786450 UPR786450 UZN786450 VJJ786450 VTF786450 WDB786450 WMX786450 WWT786450 AL851986 KH851986 UD851986 ADZ851986 ANV851986 AXR851986 BHN851986 BRJ851986 CBF851986 CLB851986 CUX851986 DET851986 DOP851986 DYL851986 EIH851986 ESD851986 FBZ851986 FLV851986 FVR851986 GFN851986 GPJ851986 GZF851986 HJB851986 HSX851986 ICT851986 IMP851986 IWL851986 JGH851986 JQD851986 JZZ851986 KJV851986 KTR851986 LDN851986 LNJ851986 LXF851986 MHB851986 MQX851986 NAT851986 NKP851986 NUL851986 OEH851986 OOD851986 OXZ851986 PHV851986 PRR851986 QBN851986 QLJ851986 QVF851986 RFB851986 ROX851986 RYT851986 SIP851986 SSL851986 TCH851986 TMD851986 TVZ851986 UFV851986 UPR851986 UZN851986 VJJ851986 VTF851986 WDB851986 WMX851986 WWT851986 AL917522 KH917522 UD917522 ADZ917522 ANV917522 AXR917522 BHN917522 BRJ917522 CBF917522 CLB917522 CUX917522 DET917522 DOP917522 DYL917522 EIH917522 ESD917522 FBZ917522 FLV917522 FVR917522 GFN917522 GPJ917522 GZF917522 HJB917522 HSX917522 ICT917522 IMP917522 IWL917522 JGH917522 JQD917522 JZZ917522 KJV917522 KTR917522 LDN917522 LNJ917522 LXF917522 MHB917522 MQX917522 NAT917522 NKP917522 NUL917522 OEH917522 OOD917522 OXZ917522 PHV917522 PRR917522 QBN917522 QLJ917522 QVF917522 RFB917522 ROX917522 RYT917522 SIP917522 SSL917522 TCH917522 TMD917522 TVZ917522 UFV917522 UPR917522 UZN917522 VJJ917522 VTF917522 WDB917522 WMX917522 WWT917522 AL983058 KH983058 UD983058 ADZ983058 ANV983058 AXR983058 BHN983058 BRJ983058 CBF983058 CLB983058 CUX983058 DET983058 DOP983058 DYL983058 EIH983058 ESD983058 FBZ983058 FLV983058 FVR983058 GFN983058 GPJ983058 GZF983058 HJB983058 HSX983058 ICT983058 IMP983058 IWL983058 JGH983058 JQD983058 JZZ983058 KJV983058 KTR983058 LDN983058 LNJ983058 LXF983058 MHB983058 MQX983058 NAT983058 NKP983058 NUL983058 OEH983058 OOD983058 OXZ983058 PHV983058 PRR983058 QBN983058 QLJ983058 QVF983058 RFB983058 ROX983058 RYT983058 SIP983058 SSL983058 TCH983058 TMD983058 TVZ983058 UFV983058 UPR983058 UZN983058 VJJ983058 VTF983058 WDB983058 WMX983058 WWT983058 AL20 KH20 UD20 ADZ20 ANV20 AXR20 BHN20 BRJ20 CBF20 CLB20 CUX20 DET20 DOP20 DYL20 EIH20 ESD20 FBZ20 FLV20 FVR20 GFN20 GPJ20 GZF20 HJB20 HSX20 ICT20 IMP20 IWL20 JGH20 JQD20 JZZ20 KJV20 KTR20 LDN20 LNJ20 LXF20 MHB20 MQX20 NAT20 NKP20 NUL20 OEH20 OOD20 OXZ20 PHV20 PRR20 QBN20 QLJ20 QVF20 RFB20 ROX20 RYT20 SIP20 SSL20 TCH20 TMD20 TVZ20 UFV20 UPR20 UZN20 VJJ20 VTF20 WDB20 WMX20 WWT20 AL65556 KH65556 UD65556 ADZ65556 ANV65556 AXR65556 BHN65556 BRJ65556 CBF65556 CLB65556 CUX65556 DET65556 DOP65556 DYL65556 EIH65556 ESD65556 FBZ65556 FLV65556 FVR65556 GFN65556 GPJ65556 GZF65556 HJB65556 HSX65556 ICT65556 IMP65556 IWL65556 JGH65556 JQD65556 JZZ65556 KJV65556 KTR65556 LDN65556 LNJ65556 LXF65556 MHB65556 MQX65556 NAT65556 NKP65556 NUL65556 OEH65556 OOD65556 OXZ65556 PHV65556 PRR65556 QBN65556 QLJ65556 QVF65556 RFB65556 ROX65556 RYT65556 SIP65556 SSL65556 TCH65556 TMD65556 TVZ65556 UFV65556 UPR65556 UZN65556 VJJ65556 VTF65556 WDB65556 WMX65556 WWT65556 AL131092 KH131092 UD131092 ADZ131092 ANV131092 AXR131092 BHN131092 BRJ131092 CBF131092 CLB131092 CUX131092 DET131092 DOP131092 DYL131092 EIH131092 ESD131092 FBZ131092 FLV131092 FVR131092 GFN131092 GPJ131092 GZF131092 HJB131092 HSX131092 ICT131092 IMP131092 IWL131092 JGH131092 JQD131092 JZZ131092 KJV131092 KTR131092 LDN131092 LNJ131092 LXF131092 MHB131092 MQX131092 NAT131092 NKP131092 NUL131092 OEH131092 OOD131092 OXZ131092 PHV131092 PRR131092 QBN131092 QLJ131092 QVF131092 RFB131092 ROX131092 RYT131092 SIP131092 SSL131092 TCH131092 TMD131092 TVZ131092 UFV131092 UPR131092 UZN131092 VJJ131092 VTF131092 WDB131092 WMX131092 WWT131092 AL196628 KH196628 UD196628 ADZ196628 ANV196628 AXR196628 BHN196628 BRJ196628 CBF196628 CLB196628 CUX196628 DET196628 DOP196628 DYL196628 EIH196628 ESD196628 FBZ196628 FLV196628 FVR196628 GFN196628 GPJ196628 GZF196628 HJB196628 HSX196628 ICT196628 IMP196628 IWL196628 JGH196628 JQD196628 JZZ196628 KJV196628 KTR196628 LDN196628 LNJ196628 LXF196628 MHB196628 MQX196628 NAT196628 NKP196628 NUL196628 OEH196628 OOD196628 OXZ196628 PHV196628 PRR196628 QBN196628 QLJ196628 QVF196628 RFB196628 ROX196628 RYT196628 SIP196628 SSL196628 TCH196628 TMD196628 TVZ196628 UFV196628 UPR196628 UZN196628 VJJ196628 VTF196628 WDB196628 WMX196628 WWT196628 AL262164 KH262164 UD262164 ADZ262164 ANV262164 AXR262164 BHN262164 BRJ262164 CBF262164 CLB262164 CUX262164 DET262164 DOP262164 DYL262164 EIH262164 ESD262164 FBZ262164 FLV262164 FVR262164 GFN262164 GPJ262164 GZF262164 HJB262164 HSX262164 ICT262164 IMP262164 IWL262164 JGH262164 JQD262164 JZZ262164 KJV262164 KTR262164 LDN262164 LNJ262164 LXF262164 MHB262164 MQX262164 NAT262164 NKP262164 NUL262164 OEH262164 OOD262164 OXZ262164 PHV262164 PRR262164 QBN262164 QLJ262164 QVF262164 RFB262164 ROX262164 RYT262164 SIP262164 SSL262164 TCH262164 TMD262164 TVZ262164 UFV262164 UPR262164 UZN262164 VJJ262164 VTF262164 WDB262164 WMX262164 WWT262164 AL327700 KH327700 UD327700 ADZ327700 ANV327700 AXR327700 BHN327700 BRJ327700 CBF327700 CLB327700 CUX327700 DET327700 DOP327700 DYL327700 EIH327700 ESD327700 FBZ327700 FLV327700 FVR327700 GFN327700 GPJ327700 GZF327700 HJB327700 HSX327700 ICT327700 IMP327700 IWL327700 JGH327700 JQD327700 JZZ327700 KJV327700 KTR327700 LDN327700 LNJ327700 LXF327700 MHB327700 MQX327700 NAT327700 NKP327700 NUL327700 OEH327700 OOD327700 OXZ327700 PHV327700 PRR327700 QBN327700 QLJ327700 QVF327700 RFB327700 ROX327700 RYT327700 SIP327700 SSL327700 TCH327700 TMD327700 TVZ327700 UFV327700 UPR327700 UZN327700 VJJ327700 VTF327700 WDB327700 WMX327700 WWT327700 AL393236 KH393236 UD393236 ADZ393236 ANV393236 AXR393236 BHN393236 BRJ393236 CBF393236 CLB393236 CUX393236 DET393236 DOP393236 DYL393236 EIH393236 ESD393236 FBZ393236 FLV393236 FVR393236 GFN393236 GPJ393236 GZF393236 HJB393236 HSX393236 ICT393236 IMP393236 IWL393236 JGH393236 JQD393236 JZZ393236 KJV393236 KTR393236 LDN393236 LNJ393236 LXF393236 MHB393236 MQX393236 NAT393236 NKP393236 NUL393236 OEH393236 OOD393236 OXZ393236 PHV393236 PRR393236 QBN393236 QLJ393236 QVF393236 RFB393236 ROX393236 RYT393236 SIP393236 SSL393236 TCH393236 TMD393236 TVZ393236 UFV393236 UPR393236 UZN393236 VJJ393236 VTF393236 WDB393236 WMX393236 WWT393236 AL458772 KH458772 UD458772 ADZ458772 ANV458772 AXR458772 BHN458772 BRJ458772 CBF458772 CLB458772 CUX458772 DET458772 DOP458772 DYL458772 EIH458772 ESD458772 FBZ458772 FLV458772 FVR458772 GFN458772 GPJ458772 GZF458772 HJB458772 HSX458772 ICT458772 IMP458772 IWL458772 JGH458772 JQD458772 JZZ458772 KJV458772 KTR458772 LDN458772 LNJ458772 LXF458772 MHB458772 MQX458772 NAT458772 NKP458772 NUL458772 OEH458772 OOD458772 OXZ458772 PHV458772 PRR458772 QBN458772 QLJ458772 QVF458772 RFB458772 ROX458772 RYT458772 SIP458772 SSL458772 TCH458772 TMD458772 TVZ458772 UFV458772 UPR458772 UZN458772 VJJ458772 VTF458772 WDB458772 WMX458772 WWT458772 AL524308 KH524308 UD524308 ADZ524308 ANV524308 AXR524308 BHN524308 BRJ524308 CBF524308 CLB524308 CUX524308 DET524308 DOP524308 DYL524308 EIH524308 ESD524308 FBZ524308 FLV524308 FVR524308 GFN524308 GPJ524308 GZF524308 HJB524308 HSX524308 ICT524308 IMP524308 IWL524308 JGH524308 JQD524308 JZZ524308 KJV524308 KTR524308 LDN524308 LNJ524308 LXF524308 MHB524308 MQX524308 NAT524308 NKP524308 NUL524308 OEH524308 OOD524308 OXZ524308 PHV524308 PRR524308 QBN524308 QLJ524308 QVF524308 RFB524308 ROX524308 RYT524308 SIP524308 SSL524308 TCH524308 TMD524308 TVZ524308 UFV524308 UPR524308 UZN524308 VJJ524308 VTF524308 WDB524308 WMX524308 WWT524308 AL589844 KH589844 UD589844 ADZ589844 ANV589844 AXR589844 BHN589844 BRJ589844 CBF589844 CLB589844 CUX589844 DET589844 DOP589844 DYL589844 EIH589844 ESD589844 FBZ589844 FLV589844 FVR589844 GFN589844 GPJ589844 GZF589844 HJB589844 HSX589844 ICT589844 IMP589844 IWL589844 JGH589844 JQD589844 JZZ589844 KJV589844 KTR589844 LDN589844 LNJ589844 LXF589844 MHB589844 MQX589844 NAT589844 NKP589844 NUL589844 OEH589844 OOD589844 OXZ589844 PHV589844 PRR589844 QBN589844 QLJ589844 QVF589844 RFB589844 ROX589844 RYT589844 SIP589844 SSL589844 TCH589844 TMD589844 TVZ589844 UFV589844 UPR589844 UZN589844 VJJ589844 VTF589844 WDB589844 WMX589844 WWT589844 AL655380 KH655380 UD655380 ADZ655380 ANV655380 AXR655380 BHN655380 BRJ655380 CBF655380 CLB655380 CUX655380 DET655380 DOP655380 DYL655380 EIH655380 ESD655380 FBZ655380 FLV655380 FVR655380 GFN655380 GPJ655380 GZF655380 HJB655380 HSX655380 ICT655380 IMP655380 IWL655380 JGH655380 JQD655380 JZZ655380 KJV655380 KTR655380 LDN655380 LNJ655380 LXF655380 MHB655380 MQX655380 NAT655380 NKP655380 NUL655380 OEH655380 OOD655380 OXZ655380 PHV655380 PRR655380 QBN655380 QLJ655380 QVF655380 RFB655380 ROX655380 RYT655380 SIP655380 SSL655380 TCH655380 TMD655380 TVZ655380 UFV655380 UPR655380 UZN655380 VJJ655380 VTF655380 WDB655380 WMX655380 WWT655380 AL720916 KH720916 UD720916 ADZ720916 ANV720916 AXR720916 BHN720916 BRJ720916 CBF720916 CLB720916 CUX720916 DET720916 DOP720916 DYL720916 EIH720916 ESD720916 FBZ720916 FLV720916 FVR720916 GFN720916 GPJ720916 GZF720916 HJB720916 HSX720916 ICT720916 IMP720916 IWL720916 JGH720916 JQD720916 JZZ720916 KJV720916 KTR720916 LDN720916 LNJ720916 LXF720916 MHB720916 MQX720916 NAT720916 NKP720916 NUL720916 OEH720916 OOD720916 OXZ720916 PHV720916 PRR720916 QBN720916 QLJ720916 QVF720916 RFB720916 ROX720916 RYT720916 SIP720916 SSL720916 TCH720916 TMD720916 TVZ720916 UFV720916 UPR720916 UZN720916 VJJ720916 VTF720916 WDB720916 WMX720916 WWT720916 AL786452 KH786452 UD786452 ADZ786452 ANV786452 AXR786452 BHN786452 BRJ786452 CBF786452 CLB786452 CUX786452 DET786452 DOP786452 DYL786452 EIH786452 ESD786452 FBZ786452 FLV786452 FVR786452 GFN786452 GPJ786452 GZF786452 HJB786452 HSX786452 ICT786452 IMP786452 IWL786452 JGH786452 JQD786452 JZZ786452 KJV786452 KTR786452 LDN786452 LNJ786452 LXF786452 MHB786452 MQX786452 NAT786452 NKP786452 NUL786452 OEH786452 OOD786452 OXZ786452 PHV786452 PRR786452 QBN786452 QLJ786452 QVF786452 RFB786452 ROX786452 RYT786452 SIP786452 SSL786452 TCH786452 TMD786452 TVZ786452 UFV786452 UPR786452 UZN786452 VJJ786452 VTF786452 WDB786452 WMX786452 WWT786452 AL851988 KH851988 UD851988 ADZ851988 ANV851988 AXR851988 BHN851988 BRJ851988 CBF851988 CLB851988 CUX851988 DET851988 DOP851988 DYL851988 EIH851988 ESD851988 FBZ851988 FLV851988 FVR851988 GFN851988 GPJ851988 GZF851988 HJB851988 HSX851988 ICT851988 IMP851988 IWL851988 JGH851988 JQD851988 JZZ851988 KJV851988 KTR851988 LDN851988 LNJ851988 LXF851988 MHB851988 MQX851988 NAT851988 NKP851988 NUL851988 OEH851988 OOD851988 OXZ851988 PHV851988 PRR851988 QBN851988 QLJ851988 QVF851988 RFB851988 ROX851988 RYT851988 SIP851988 SSL851988 TCH851988 TMD851988 TVZ851988 UFV851988 UPR851988 UZN851988 VJJ851988 VTF851988 WDB851988 WMX851988 WWT851988 AL917524 KH917524 UD917524 ADZ917524 ANV917524 AXR917524 BHN917524 BRJ917524 CBF917524 CLB917524 CUX917524 DET917524 DOP917524 DYL917524 EIH917524 ESD917524 FBZ917524 FLV917524 FVR917524 GFN917524 GPJ917524 GZF917524 HJB917524 HSX917524 ICT917524 IMP917524 IWL917524 JGH917524 JQD917524 JZZ917524 KJV917524 KTR917524 LDN917524 LNJ917524 LXF917524 MHB917524 MQX917524 NAT917524 NKP917524 NUL917524 OEH917524 OOD917524 OXZ917524 PHV917524 PRR917524 QBN917524 QLJ917524 QVF917524 RFB917524 ROX917524 RYT917524 SIP917524 SSL917524 TCH917524 TMD917524 TVZ917524 UFV917524 UPR917524 UZN917524 VJJ917524 VTF917524 WDB917524 WMX917524 WWT917524 AL983060 KH983060 UD983060 ADZ983060 ANV983060 AXR983060 BHN983060 BRJ983060 CBF983060 CLB983060 CUX983060 DET983060 DOP983060 DYL983060 EIH983060 ESD983060 FBZ983060 FLV983060 FVR983060 GFN983060 GPJ983060 GZF983060 HJB983060 HSX983060 ICT983060 IMP983060 IWL983060 JGH983060 JQD983060 JZZ983060 KJV983060 KTR983060 LDN983060 LNJ983060 LXF983060 MHB983060 MQX983060 NAT983060 NKP983060 NUL983060 OEH983060 OOD983060 OXZ983060 PHV983060 PRR983060 QBN983060 QLJ983060 QVF983060 RFB983060 ROX983060 RYT983060 SIP983060 SSL983060 TCH983060 TMD983060 TVZ983060 UFV983060 UPR983060 UZN983060 VJJ983060 VTF983060 WDB983060 WMX983060 WWT983060 AL22 KH22 UD22 ADZ22 ANV22 AXR22 BHN22 BRJ22 CBF22 CLB22 CUX22 DET22 DOP22 DYL22 EIH22 ESD22 FBZ22 FLV22 FVR22 GFN22 GPJ22 GZF22 HJB22 HSX22 ICT22 IMP22 IWL22 JGH22 JQD22 JZZ22 KJV22 KTR22 LDN22 LNJ22 LXF22 MHB22 MQX22 NAT22 NKP22 NUL22 OEH22 OOD22 OXZ22 PHV22 PRR22 QBN22 QLJ22 QVF22 RFB22 ROX22 RYT22 SIP22 SSL22 TCH22 TMD22 TVZ22 UFV22 UPR22 UZN22 VJJ22 VTF22 WDB22 WMX22 WWT22 AL65558 KH65558 UD65558 ADZ65558 ANV65558 AXR65558 BHN65558 BRJ65558 CBF65558 CLB65558 CUX65558 DET65558 DOP65558 DYL65558 EIH65558 ESD65558 FBZ65558 FLV65558 FVR65558 GFN65558 GPJ65558 GZF65558 HJB65558 HSX65558 ICT65558 IMP65558 IWL65558 JGH65558 JQD65558 JZZ65558 KJV65558 KTR65558 LDN65558 LNJ65558 LXF65558 MHB65558 MQX65558 NAT65558 NKP65558 NUL65558 OEH65558 OOD65558 OXZ65558 PHV65558 PRR65558 QBN65558 QLJ65558 QVF65558 RFB65558 ROX65558 RYT65558 SIP65558 SSL65558 TCH65558 TMD65558 TVZ65558 UFV65558 UPR65558 UZN65558 VJJ65558 VTF65558 WDB65558 WMX65558 WWT65558 AL131094 KH131094 UD131094 ADZ131094 ANV131094 AXR131094 BHN131094 BRJ131094 CBF131094 CLB131094 CUX131094 DET131094 DOP131094 DYL131094 EIH131094 ESD131094 FBZ131094 FLV131094 FVR131094 GFN131094 GPJ131094 GZF131094 HJB131094 HSX131094 ICT131094 IMP131094 IWL131094 JGH131094 JQD131094 JZZ131094 KJV131094 KTR131094 LDN131094 LNJ131094 LXF131094 MHB131094 MQX131094 NAT131094 NKP131094 NUL131094 OEH131094 OOD131094 OXZ131094 PHV131094 PRR131094 QBN131094 QLJ131094 QVF131094 RFB131094 ROX131094 RYT131094 SIP131094 SSL131094 TCH131094 TMD131094 TVZ131094 UFV131094 UPR131094 UZN131094 VJJ131094 VTF131094 WDB131094 WMX131094 WWT131094 AL196630 KH196630 UD196630 ADZ196630 ANV196630 AXR196630 BHN196630 BRJ196630 CBF196630 CLB196630 CUX196630 DET196630 DOP196630 DYL196630 EIH196630 ESD196630 FBZ196630 FLV196630 FVR196630 GFN196630 GPJ196630 GZF196630 HJB196630 HSX196630 ICT196630 IMP196630 IWL196630 JGH196630 JQD196630 JZZ196630 KJV196630 KTR196630 LDN196630 LNJ196630 LXF196630 MHB196630 MQX196630 NAT196630 NKP196630 NUL196630 OEH196630 OOD196630 OXZ196630 PHV196630 PRR196630 QBN196630 QLJ196630 QVF196630 RFB196630 ROX196630 RYT196630 SIP196630 SSL196630 TCH196630 TMD196630 TVZ196630 UFV196630 UPR196630 UZN196630 VJJ196630 VTF196630 WDB196630 WMX196630 WWT196630 AL262166 KH262166 UD262166 ADZ262166 ANV262166 AXR262166 BHN262166 BRJ262166 CBF262166 CLB262166 CUX262166 DET262166 DOP262166 DYL262166 EIH262166 ESD262166 FBZ262166 FLV262166 FVR262166 GFN262166 GPJ262166 GZF262166 HJB262166 HSX262166 ICT262166 IMP262166 IWL262166 JGH262166 JQD262166 JZZ262166 KJV262166 KTR262166 LDN262166 LNJ262166 LXF262166 MHB262166 MQX262166 NAT262166 NKP262166 NUL262166 OEH262166 OOD262166 OXZ262166 PHV262166 PRR262166 QBN262166 QLJ262166 QVF262166 RFB262166 ROX262166 RYT262166 SIP262166 SSL262166 TCH262166 TMD262166 TVZ262166 UFV262166 UPR262166 UZN262166 VJJ262166 VTF262166 WDB262166 WMX262166 WWT262166 AL327702 KH327702 UD327702 ADZ327702 ANV327702 AXR327702 BHN327702 BRJ327702 CBF327702 CLB327702 CUX327702 DET327702 DOP327702 DYL327702 EIH327702 ESD327702 FBZ327702 FLV327702 FVR327702 GFN327702 GPJ327702 GZF327702 HJB327702 HSX327702 ICT327702 IMP327702 IWL327702 JGH327702 JQD327702 JZZ327702 KJV327702 KTR327702 LDN327702 LNJ327702 LXF327702 MHB327702 MQX327702 NAT327702 NKP327702 NUL327702 OEH327702 OOD327702 OXZ327702 PHV327702 PRR327702 QBN327702 QLJ327702 QVF327702 RFB327702 ROX327702 RYT327702 SIP327702 SSL327702 TCH327702 TMD327702 TVZ327702 UFV327702 UPR327702 UZN327702 VJJ327702 VTF327702 WDB327702 WMX327702 WWT327702 AL393238 KH393238 UD393238 ADZ393238 ANV393238 AXR393238 BHN393238 BRJ393238 CBF393238 CLB393238 CUX393238 DET393238 DOP393238 DYL393238 EIH393238 ESD393238 FBZ393238 FLV393238 FVR393238 GFN393238 GPJ393238 GZF393238 HJB393238 HSX393238 ICT393238 IMP393238 IWL393238 JGH393238 JQD393238 JZZ393238 KJV393238 KTR393238 LDN393238 LNJ393238 LXF393238 MHB393238 MQX393238 NAT393238 NKP393238 NUL393238 OEH393238 OOD393238 OXZ393238 PHV393238 PRR393238 QBN393238 QLJ393238 QVF393238 RFB393238 ROX393238 RYT393238 SIP393238 SSL393238 TCH393238 TMD393238 TVZ393238 UFV393238 UPR393238 UZN393238 VJJ393238 VTF393238 WDB393238 WMX393238 WWT393238 AL458774 KH458774 UD458774 ADZ458774 ANV458774 AXR458774 BHN458774 BRJ458774 CBF458774 CLB458774 CUX458774 DET458774 DOP458774 DYL458774 EIH458774 ESD458774 FBZ458774 FLV458774 FVR458774 GFN458774 GPJ458774 GZF458774 HJB458774 HSX458774 ICT458774 IMP458774 IWL458774 JGH458774 JQD458774 JZZ458774 KJV458774 KTR458774 LDN458774 LNJ458774 LXF458774 MHB458774 MQX458774 NAT458774 NKP458774 NUL458774 OEH458774 OOD458774 OXZ458774 PHV458774 PRR458774 QBN458774 QLJ458774 QVF458774 RFB458774 ROX458774 RYT458774 SIP458774 SSL458774 TCH458774 TMD458774 TVZ458774 UFV458774 UPR458774 UZN458774 VJJ458774 VTF458774 WDB458774 WMX458774 WWT458774 AL524310 KH524310 UD524310 ADZ524310 ANV524310 AXR524310 BHN524310 BRJ524310 CBF524310 CLB524310 CUX524310 DET524310 DOP524310 DYL524310 EIH524310 ESD524310 FBZ524310 FLV524310 FVR524310 GFN524310 GPJ524310 GZF524310 HJB524310 HSX524310 ICT524310 IMP524310 IWL524310 JGH524310 JQD524310 JZZ524310 KJV524310 KTR524310 LDN524310 LNJ524310 LXF524310 MHB524310 MQX524310 NAT524310 NKP524310 NUL524310 OEH524310 OOD524310 OXZ524310 PHV524310 PRR524310 QBN524310 QLJ524310 QVF524310 RFB524310 ROX524310 RYT524310 SIP524310 SSL524310 TCH524310 TMD524310 TVZ524310 UFV524310 UPR524310 UZN524310 VJJ524310 VTF524310 WDB524310 WMX524310 WWT524310 AL589846 KH589846 UD589846 ADZ589846 ANV589846 AXR589846 BHN589846 BRJ589846 CBF589846 CLB589846 CUX589846 DET589846 DOP589846 DYL589846 EIH589846 ESD589846 FBZ589846 FLV589846 FVR589846 GFN589846 GPJ589846 GZF589846 HJB589846 HSX589846 ICT589846 IMP589846 IWL589846 JGH589846 JQD589846 JZZ589846 KJV589846 KTR589846 LDN589846 LNJ589846 LXF589846 MHB589846 MQX589846 NAT589846 NKP589846 NUL589846 OEH589846 OOD589846 OXZ589846 PHV589846 PRR589846 QBN589846 QLJ589846 QVF589846 RFB589846 ROX589846 RYT589846 SIP589846 SSL589846 TCH589846 TMD589846 TVZ589846 UFV589846 UPR589846 UZN589846 VJJ589846 VTF589846 WDB589846 WMX589846 WWT589846 AL655382 KH655382 UD655382 ADZ655382 ANV655382 AXR655382 BHN655382 BRJ655382 CBF655382 CLB655382 CUX655382 DET655382 DOP655382 DYL655382 EIH655382 ESD655382 FBZ655382 FLV655382 FVR655382 GFN655382 GPJ655382 GZF655382 HJB655382 HSX655382 ICT655382 IMP655382 IWL655382 JGH655382 JQD655382 JZZ655382 KJV655382 KTR655382 LDN655382 LNJ655382 LXF655382 MHB655382 MQX655382 NAT655382 NKP655382 NUL655382 OEH655382 OOD655382 OXZ655382 PHV655382 PRR655382 QBN655382 QLJ655382 QVF655382 RFB655382 ROX655382 RYT655382 SIP655382 SSL655382 TCH655382 TMD655382 TVZ655382 UFV655382 UPR655382 UZN655382 VJJ655382 VTF655382 WDB655382 WMX655382 WWT655382 AL720918 KH720918 UD720918 ADZ720918 ANV720918 AXR720918 BHN720918 BRJ720918 CBF720918 CLB720918 CUX720918 DET720918 DOP720918 DYL720918 EIH720918 ESD720918 FBZ720918 FLV720918 FVR720918 GFN720918 GPJ720918 GZF720918 HJB720918 HSX720918 ICT720918 IMP720918 IWL720918 JGH720918 JQD720918 JZZ720918 KJV720918 KTR720918 LDN720918 LNJ720918 LXF720918 MHB720918 MQX720918 NAT720918 NKP720918 NUL720918 OEH720918 OOD720918 OXZ720918 PHV720918 PRR720918 QBN720918 QLJ720918 QVF720918 RFB720918 ROX720918 RYT720918 SIP720918 SSL720918 TCH720918 TMD720918 TVZ720918 UFV720918 UPR720918 UZN720918 VJJ720918 VTF720918 WDB720918 WMX720918 WWT720918 AL786454 KH786454 UD786454 ADZ786454 ANV786454 AXR786454 BHN786454 BRJ786454 CBF786454 CLB786454 CUX786454 DET786454 DOP786454 DYL786454 EIH786454 ESD786454 FBZ786454 FLV786454 FVR786454 GFN786454 GPJ786454 GZF786454 HJB786454 HSX786454 ICT786454 IMP786454 IWL786454 JGH786454 JQD786454 JZZ786454 KJV786454 KTR786454 LDN786454 LNJ786454 LXF786454 MHB786454 MQX786454 NAT786454 NKP786454 NUL786454 OEH786454 OOD786454 OXZ786454 PHV786454 PRR786454 QBN786454 QLJ786454 QVF786454 RFB786454 ROX786454 RYT786454 SIP786454 SSL786454 TCH786454 TMD786454 TVZ786454 UFV786454 UPR786454 UZN786454 VJJ786454 VTF786454 WDB786454 WMX786454 WWT786454 AL851990 KH851990 UD851990 ADZ851990 ANV851990 AXR851990 BHN851990 BRJ851990 CBF851990 CLB851990 CUX851990 DET851990 DOP851990 DYL851990 EIH851990 ESD851990 FBZ851990 FLV851990 FVR851990 GFN851990 GPJ851990 GZF851990 HJB851990 HSX851990 ICT851990 IMP851990 IWL851990 JGH851990 JQD851990 JZZ851990 KJV851990 KTR851990 LDN851990 LNJ851990 LXF851990 MHB851990 MQX851990 NAT851990 NKP851990 NUL851990 OEH851990 OOD851990 OXZ851990 PHV851990 PRR851990 QBN851990 QLJ851990 QVF851990 RFB851990 ROX851990 RYT851990 SIP851990 SSL851990 TCH851990 TMD851990 TVZ851990 UFV851990 UPR851990 UZN851990 VJJ851990 VTF851990 WDB851990 WMX851990 WWT851990 AL917526 KH917526 UD917526 ADZ917526 ANV917526 AXR917526 BHN917526 BRJ917526 CBF917526 CLB917526 CUX917526 DET917526 DOP917526 DYL917526 EIH917526 ESD917526 FBZ917526 FLV917526 FVR917526 GFN917526 GPJ917526 GZF917526 HJB917526 HSX917526 ICT917526 IMP917526 IWL917526 JGH917526 JQD917526 JZZ917526 KJV917526 KTR917526 LDN917526 LNJ917526 LXF917526 MHB917526 MQX917526 NAT917526 NKP917526 NUL917526 OEH917526 OOD917526 OXZ917526 PHV917526 PRR917526 QBN917526 QLJ917526 QVF917526 RFB917526 ROX917526 RYT917526 SIP917526 SSL917526 TCH917526 TMD917526 TVZ917526 UFV917526 UPR917526 UZN917526 VJJ917526 VTF917526 WDB917526 WMX917526 WWT917526 AL983062 KH983062 UD983062 ADZ983062 ANV983062 AXR983062 BHN983062 BRJ983062 CBF983062 CLB983062 CUX983062 DET983062 DOP983062 DYL983062 EIH983062 ESD983062 FBZ983062 FLV983062 FVR983062 GFN983062 GPJ983062 GZF983062 HJB983062 HSX983062 ICT983062 IMP983062 IWL983062 JGH983062 JQD983062 JZZ983062 KJV983062 KTR983062 LDN983062 LNJ983062 LXF983062 MHB983062 MQX983062 NAT983062 NKP983062 NUL983062 OEH983062 OOD983062 OXZ983062 PHV983062 PRR983062 QBN983062 QLJ983062 QVF983062 RFB983062 ROX983062 RYT983062 SIP983062 SSL983062 TCH983062 TMD983062 TVZ983062 UFV983062 UPR983062 UZN983062 VJJ983062 VTF983062 WDB983062 WMX983062 WWT983062 AL24 KH24 UD24 ADZ24 ANV24 AXR24 BHN24 BRJ24 CBF24 CLB24 CUX24 DET24 DOP24 DYL24 EIH24 ESD24 FBZ24 FLV24 FVR24 GFN24 GPJ24 GZF24 HJB24 HSX24 ICT24 IMP24 IWL24 JGH24 JQD24 JZZ24 KJV24 KTR24 LDN24 LNJ24 LXF24 MHB24 MQX24 NAT24 NKP24 NUL24 OEH24 OOD24 OXZ24 PHV24 PRR24 QBN24 QLJ24 QVF24 RFB24 ROX24 RYT24 SIP24 SSL24 TCH24 TMD24 TVZ24 UFV24 UPR24 UZN24 VJJ24 VTF24 WDB24 WMX24 WWT24 AL65560 KH65560 UD65560 ADZ65560 ANV65560 AXR65560 BHN65560 BRJ65560 CBF65560 CLB65560 CUX65560 DET65560 DOP65560 DYL65560 EIH65560 ESD65560 FBZ65560 FLV65560 FVR65560 GFN65560 GPJ65560 GZF65560 HJB65560 HSX65560 ICT65560 IMP65560 IWL65560 JGH65560 JQD65560 JZZ65560 KJV65560 KTR65560 LDN65560 LNJ65560 LXF65560 MHB65560 MQX65560 NAT65560 NKP65560 NUL65560 OEH65560 OOD65560 OXZ65560 PHV65560 PRR65560 QBN65560 QLJ65560 QVF65560 RFB65560 ROX65560 RYT65560 SIP65560 SSL65560 TCH65560 TMD65560 TVZ65560 UFV65560 UPR65560 UZN65560 VJJ65560 VTF65560 WDB65560 WMX65560 WWT65560 AL131096 KH131096 UD131096 ADZ131096 ANV131096 AXR131096 BHN131096 BRJ131096 CBF131096 CLB131096 CUX131096 DET131096 DOP131096 DYL131096 EIH131096 ESD131096 FBZ131096 FLV131096 FVR131096 GFN131096 GPJ131096 GZF131096 HJB131096 HSX131096 ICT131096 IMP131096 IWL131096 JGH131096 JQD131096 JZZ131096 KJV131096 KTR131096 LDN131096 LNJ131096 LXF131096 MHB131096 MQX131096 NAT131096 NKP131096 NUL131096 OEH131096 OOD131096 OXZ131096 PHV131096 PRR131096 QBN131096 QLJ131096 QVF131096 RFB131096 ROX131096 RYT131096 SIP131096 SSL131096 TCH131096 TMD131096 TVZ131096 UFV131096 UPR131096 UZN131096 VJJ131096 VTF131096 WDB131096 WMX131096 WWT131096 AL196632 KH196632 UD196632 ADZ196632 ANV196632 AXR196632 BHN196632 BRJ196632 CBF196632 CLB196632 CUX196632 DET196632 DOP196632 DYL196632 EIH196632 ESD196632 FBZ196632 FLV196632 FVR196632 GFN196632 GPJ196632 GZF196632 HJB196632 HSX196632 ICT196632 IMP196632 IWL196632 JGH196632 JQD196632 JZZ196632 KJV196632 KTR196632 LDN196632 LNJ196632 LXF196632 MHB196632 MQX196632 NAT196632 NKP196632 NUL196632 OEH196632 OOD196632 OXZ196632 PHV196632 PRR196632 QBN196632 QLJ196632 QVF196632 RFB196632 ROX196632 RYT196632 SIP196632 SSL196632 TCH196632 TMD196632 TVZ196632 UFV196632 UPR196632 UZN196632 VJJ196632 VTF196632 WDB196632 WMX196632 WWT196632 AL262168 KH262168 UD262168 ADZ262168 ANV262168 AXR262168 BHN262168 BRJ262168 CBF262168 CLB262168 CUX262168 DET262168 DOP262168 DYL262168 EIH262168 ESD262168 FBZ262168 FLV262168 FVR262168 GFN262168 GPJ262168 GZF262168 HJB262168 HSX262168 ICT262168 IMP262168 IWL262168 JGH262168 JQD262168 JZZ262168 KJV262168 KTR262168 LDN262168 LNJ262168 LXF262168 MHB262168 MQX262168 NAT262168 NKP262168 NUL262168 OEH262168 OOD262168 OXZ262168 PHV262168 PRR262168 QBN262168 QLJ262168 QVF262168 RFB262168 ROX262168 RYT262168 SIP262168 SSL262168 TCH262168 TMD262168 TVZ262168 UFV262168 UPR262168 UZN262168 VJJ262168 VTF262168 WDB262168 WMX262168 WWT262168 AL327704 KH327704 UD327704 ADZ327704 ANV327704 AXR327704 BHN327704 BRJ327704 CBF327704 CLB327704 CUX327704 DET327704 DOP327704 DYL327704 EIH327704 ESD327704 FBZ327704 FLV327704 FVR327704 GFN327704 GPJ327704 GZF327704 HJB327704 HSX327704 ICT327704 IMP327704 IWL327704 JGH327704 JQD327704 JZZ327704 KJV327704 KTR327704 LDN327704 LNJ327704 LXF327704 MHB327704 MQX327704 NAT327704 NKP327704 NUL327704 OEH327704 OOD327704 OXZ327704 PHV327704 PRR327704 QBN327704 QLJ327704 QVF327704 RFB327704 ROX327704 RYT327704 SIP327704 SSL327704 TCH327704 TMD327704 TVZ327704 UFV327704 UPR327704 UZN327704 VJJ327704 VTF327704 WDB327704 WMX327704 WWT327704 AL393240 KH393240 UD393240 ADZ393240 ANV393240 AXR393240 BHN393240 BRJ393240 CBF393240 CLB393240 CUX393240 DET393240 DOP393240 DYL393240 EIH393240 ESD393240 FBZ393240 FLV393240 FVR393240 GFN393240 GPJ393240 GZF393240 HJB393240 HSX393240 ICT393240 IMP393240 IWL393240 JGH393240 JQD393240 JZZ393240 KJV393240 KTR393240 LDN393240 LNJ393240 LXF393240 MHB393240 MQX393240 NAT393240 NKP393240 NUL393240 OEH393240 OOD393240 OXZ393240 PHV393240 PRR393240 QBN393240 QLJ393240 QVF393240 RFB393240 ROX393240 RYT393240 SIP393240 SSL393240 TCH393240 TMD393240 TVZ393240 UFV393240 UPR393240 UZN393240 VJJ393240 VTF393240 WDB393240 WMX393240 WWT393240 AL458776 KH458776 UD458776 ADZ458776 ANV458776 AXR458776 BHN458776 BRJ458776 CBF458776 CLB458776 CUX458776 DET458776 DOP458776 DYL458776 EIH458776 ESD458776 FBZ458776 FLV458776 FVR458776 GFN458776 GPJ458776 GZF458776 HJB458776 HSX458776 ICT458776 IMP458776 IWL458776 JGH458776 JQD458776 JZZ458776 KJV458776 KTR458776 LDN458776 LNJ458776 LXF458776 MHB458776 MQX458776 NAT458776 NKP458776 NUL458776 OEH458776 OOD458776 OXZ458776 PHV458776 PRR458776 QBN458776 QLJ458776 QVF458776 RFB458776 ROX458776 RYT458776 SIP458776 SSL458776 TCH458776 TMD458776 TVZ458776 UFV458776 UPR458776 UZN458776 VJJ458776 VTF458776 WDB458776 WMX458776 WWT458776 AL524312 KH524312 UD524312 ADZ524312 ANV524312 AXR524312 BHN524312 BRJ524312 CBF524312 CLB524312 CUX524312 DET524312 DOP524312 DYL524312 EIH524312 ESD524312 FBZ524312 FLV524312 FVR524312 GFN524312 GPJ524312 GZF524312 HJB524312 HSX524312 ICT524312 IMP524312 IWL524312 JGH524312 JQD524312 JZZ524312 KJV524312 KTR524312 LDN524312 LNJ524312 LXF524312 MHB524312 MQX524312 NAT524312 NKP524312 NUL524312 OEH524312 OOD524312 OXZ524312 PHV524312 PRR524312 QBN524312 QLJ524312 QVF524312 RFB524312 ROX524312 RYT524312 SIP524312 SSL524312 TCH524312 TMD524312 TVZ524312 UFV524312 UPR524312 UZN524312 VJJ524312 VTF524312 WDB524312 WMX524312 WWT524312 AL589848 KH589848 UD589848 ADZ589848 ANV589848 AXR589848 BHN589848 BRJ589848 CBF589848 CLB589848 CUX589848 DET589848 DOP589848 DYL589848 EIH589848 ESD589848 FBZ589848 FLV589848 FVR589848 GFN589848 GPJ589848 GZF589848 HJB589848 HSX589848 ICT589848 IMP589848 IWL589848 JGH589848 JQD589848 JZZ589848 KJV589848 KTR589848 LDN589848 LNJ589848 LXF589848 MHB589848 MQX589848 NAT589848 NKP589848 NUL589848 OEH589848 OOD589848 OXZ589848 PHV589848 PRR589848 QBN589848 QLJ589848 QVF589848 RFB589848 ROX589848 RYT589848 SIP589848 SSL589848 TCH589848 TMD589848 TVZ589848 UFV589848 UPR589848 UZN589848 VJJ589848 VTF589848 WDB589848 WMX589848 WWT589848 AL655384 KH655384 UD655384 ADZ655384 ANV655384 AXR655384 BHN655384 BRJ655384 CBF655384 CLB655384 CUX655384 DET655384 DOP655384 DYL655384 EIH655384 ESD655384 FBZ655384 FLV655384 FVR655384 GFN655384 GPJ655384 GZF655384 HJB655384 HSX655384 ICT655384 IMP655384 IWL655384 JGH655384 JQD655384 JZZ655384 KJV655384 KTR655384 LDN655384 LNJ655384 LXF655384 MHB655384 MQX655384 NAT655384 NKP655384 NUL655384 OEH655384 OOD655384 OXZ655384 PHV655384 PRR655384 QBN655384 QLJ655384 QVF655384 RFB655384 ROX655384 RYT655384 SIP655384 SSL655384 TCH655384 TMD655384 TVZ655384 UFV655384 UPR655384 UZN655384 VJJ655384 VTF655384 WDB655384 WMX655384 WWT655384 AL720920 KH720920 UD720920 ADZ720920 ANV720920 AXR720920 BHN720920 BRJ720920 CBF720920 CLB720920 CUX720920 DET720920 DOP720920 DYL720920 EIH720920 ESD720920 FBZ720920 FLV720920 FVR720920 GFN720920 GPJ720920 GZF720920 HJB720920 HSX720920 ICT720920 IMP720920 IWL720920 JGH720920 JQD720920 JZZ720920 KJV720920 KTR720920 LDN720920 LNJ720920 LXF720920 MHB720920 MQX720920 NAT720920 NKP720920 NUL720920 OEH720920 OOD720920 OXZ720920 PHV720920 PRR720920 QBN720920 QLJ720920 QVF720920 RFB720920 ROX720920 RYT720920 SIP720920 SSL720920 TCH720920 TMD720920 TVZ720920 UFV720920 UPR720920 UZN720920 VJJ720920 VTF720920 WDB720920 WMX720920 WWT720920 AL786456 KH786456 UD786456 ADZ786456 ANV786456 AXR786456 BHN786456 BRJ786456 CBF786456 CLB786456 CUX786456 DET786456 DOP786456 DYL786456 EIH786456 ESD786456 FBZ786456 FLV786456 FVR786456 GFN786456 GPJ786456 GZF786456 HJB786456 HSX786456 ICT786456 IMP786456 IWL786456 JGH786456 JQD786456 JZZ786456 KJV786456 KTR786456 LDN786456 LNJ786456 LXF786456 MHB786456 MQX786456 NAT786456 NKP786456 NUL786456 OEH786456 OOD786456 OXZ786456 PHV786456 PRR786456 QBN786456 QLJ786456 QVF786456 RFB786456 ROX786456 RYT786456 SIP786456 SSL786456 TCH786456 TMD786456 TVZ786456 UFV786456 UPR786456 UZN786456 VJJ786456 VTF786456 WDB786456 WMX786456 WWT786456 AL851992 KH851992 UD851992 ADZ851992 ANV851992 AXR851992 BHN851992 BRJ851992 CBF851992 CLB851992 CUX851992 DET851992 DOP851992 DYL851992 EIH851992 ESD851992 FBZ851992 FLV851992 FVR851992 GFN851992 GPJ851992 GZF851992 HJB851992 HSX851992 ICT851992 IMP851992 IWL851992 JGH851992 JQD851992 JZZ851992 KJV851992 KTR851992 LDN851992 LNJ851992 LXF851992 MHB851992 MQX851992 NAT851992 NKP851992 NUL851992 OEH851992 OOD851992 OXZ851992 PHV851992 PRR851992 QBN851992 QLJ851992 QVF851992 RFB851992 ROX851992 RYT851992 SIP851992 SSL851992 TCH851992 TMD851992 TVZ851992 UFV851992 UPR851992 UZN851992 VJJ851992 VTF851992 WDB851992 WMX851992 WWT851992 AL917528 KH917528 UD917528 ADZ917528 ANV917528 AXR917528 BHN917528 BRJ917528 CBF917528 CLB917528 CUX917528 DET917528 DOP917528 DYL917528 EIH917528 ESD917528 FBZ917528 FLV917528 FVR917528 GFN917528 GPJ917528 GZF917528 HJB917528 HSX917528 ICT917528 IMP917528 IWL917528 JGH917528 JQD917528 JZZ917528 KJV917528 KTR917528 LDN917528 LNJ917528 LXF917528 MHB917528 MQX917528 NAT917528 NKP917528 NUL917528 OEH917528 OOD917528 OXZ917528 PHV917528 PRR917528 QBN917528 QLJ917528 QVF917528 RFB917528 ROX917528 RYT917528 SIP917528 SSL917528 TCH917528 TMD917528 TVZ917528 UFV917528 UPR917528 UZN917528 VJJ917528 VTF917528 WDB917528 WMX917528 WWT917528 AL983064 KH983064 UD983064 ADZ983064 ANV983064 AXR983064 BHN983064 BRJ983064 CBF983064 CLB983064 CUX983064 DET983064 DOP983064 DYL983064 EIH983064 ESD983064 FBZ983064 FLV983064 FVR983064 GFN983064 GPJ983064 GZF983064 HJB983064 HSX983064 ICT983064 IMP983064 IWL983064 JGH983064 JQD983064 JZZ983064 KJV983064 KTR983064 LDN983064 LNJ983064 LXF983064 MHB983064 MQX983064 NAT983064 NKP983064 NUL983064 OEH983064 OOD983064 OXZ983064 PHV983064 PRR983064 QBN983064 QLJ983064 QVF983064 RFB983064 ROX983064 RYT983064 SIP983064 SSL983064 TCH983064 TMD983064 TVZ983064 UFV983064 UPR983064 UZN983064 VJJ983064 VTF983064 WDB983064 WMX983064 WWT983064 AL26 KH26 UD26 ADZ26 ANV26 AXR26 BHN26 BRJ26 CBF26 CLB26 CUX26 DET26 DOP26 DYL26 EIH26 ESD26 FBZ26 FLV26 FVR26 GFN26 GPJ26 GZF26 HJB26 HSX26 ICT26 IMP26 IWL26 JGH26 JQD26 JZZ26 KJV26 KTR26 LDN26 LNJ26 LXF26 MHB26 MQX26 NAT26 NKP26 NUL26 OEH26 OOD26 OXZ26 PHV26 PRR26 QBN26 QLJ26 QVF26 RFB26 ROX26 RYT26 SIP26 SSL26 TCH26 TMD26 TVZ26 UFV26 UPR26 UZN26 VJJ26 VTF26 WDB26 WMX26 WWT26 AL65562 KH65562 UD65562 ADZ65562 ANV65562 AXR65562 BHN65562 BRJ65562 CBF65562 CLB65562 CUX65562 DET65562 DOP65562 DYL65562 EIH65562 ESD65562 FBZ65562 FLV65562 FVR65562 GFN65562 GPJ65562 GZF65562 HJB65562 HSX65562 ICT65562 IMP65562 IWL65562 JGH65562 JQD65562 JZZ65562 KJV65562 KTR65562 LDN65562 LNJ65562 LXF65562 MHB65562 MQX65562 NAT65562 NKP65562 NUL65562 OEH65562 OOD65562 OXZ65562 PHV65562 PRR65562 QBN65562 QLJ65562 QVF65562 RFB65562 ROX65562 RYT65562 SIP65562 SSL65562 TCH65562 TMD65562 TVZ65562 UFV65562 UPR65562 UZN65562 VJJ65562 VTF65562 WDB65562 WMX65562 WWT65562 AL131098 KH131098 UD131098 ADZ131098 ANV131098 AXR131098 BHN131098 BRJ131098 CBF131098 CLB131098 CUX131098 DET131098 DOP131098 DYL131098 EIH131098 ESD131098 FBZ131098 FLV131098 FVR131098 GFN131098 GPJ131098 GZF131098 HJB131098 HSX131098 ICT131098 IMP131098 IWL131098 JGH131098 JQD131098 JZZ131098 KJV131098 KTR131098 LDN131098 LNJ131098 LXF131098 MHB131098 MQX131098 NAT131098 NKP131098 NUL131098 OEH131098 OOD131098 OXZ131098 PHV131098 PRR131098 QBN131098 QLJ131098 QVF131098 RFB131098 ROX131098 RYT131098 SIP131098 SSL131098 TCH131098 TMD131098 TVZ131098 UFV131098 UPR131098 UZN131098 VJJ131098 VTF131098 WDB131098 WMX131098 WWT131098 AL196634 KH196634 UD196634 ADZ196634 ANV196634 AXR196634 BHN196634 BRJ196634 CBF196634 CLB196634 CUX196634 DET196634 DOP196634 DYL196634 EIH196634 ESD196634 FBZ196634 FLV196634 FVR196634 GFN196634 GPJ196634 GZF196634 HJB196634 HSX196634 ICT196634 IMP196634 IWL196634 JGH196634 JQD196634 JZZ196634 KJV196634 KTR196634 LDN196634 LNJ196634 LXF196634 MHB196634 MQX196634 NAT196634 NKP196634 NUL196634 OEH196634 OOD196634 OXZ196634 PHV196634 PRR196634 QBN196634 QLJ196634 QVF196634 RFB196634 ROX196634 RYT196634 SIP196634 SSL196634 TCH196634 TMD196634 TVZ196634 UFV196634 UPR196634 UZN196634 VJJ196634 VTF196634 WDB196634 WMX196634 WWT196634 AL262170 KH262170 UD262170 ADZ262170 ANV262170 AXR262170 BHN262170 BRJ262170 CBF262170 CLB262170 CUX262170 DET262170 DOP262170 DYL262170 EIH262170 ESD262170 FBZ262170 FLV262170 FVR262170 GFN262170 GPJ262170 GZF262170 HJB262170 HSX262170 ICT262170 IMP262170 IWL262170 JGH262170 JQD262170 JZZ262170 KJV262170 KTR262170 LDN262170 LNJ262170 LXF262170 MHB262170 MQX262170 NAT262170 NKP262170 NUL262170 OEH262170 OOD262170 OXZ262170 PHV262170 PRR262170 QBN262170 QLJ262170 QVF262170 RFB262170 ROX262170 RYT262170 SIP262170 SSL262170 TCH262170 TMD262170 TVZ262170 UFV262170 UPR262170 UZN262170 VJJ262170 VTF262170 WDB262170 WMX262170 WWT262170 AL327706 KH327706 UD327706 ADZ327706 ANV327706 AXR327706 BHN327706 BRJ327706 CBF327706 CLB327706 CUX327706 DET327706 DOP327706 DYL327706 EIH327706 ESD327706 FBZ327706 FLV327706 FVR327706 GFN327706 GPJ327706 GZF327706 HJB327706 HSX327706 ICT327706 IMP327706 IWL327706 JGH327706 JQD327706 JZZ327706 KJV327706 KTR327706 LDN327706 LNJ327706 LXF327706 MHB327706 MQX327706 NAT327706 NKP327706 NUL327706 OEH327706 OOD327706 OXZ327706 PHV327706 PRR327706 QBN327706 QLJ327706 QVF327706 RFB327706 ROX327706 RYT327706 SIP327706 SSL327706 TCH327706 TMD327706 TVZ327706 UFV327706 UPR327706 UZN327706 VJJ327706 VTF327706 WDB327706 WMX327706 WWT327706 AL393242 KH393242 UD393242 ADZ393242 ANV393242 AXR393242 BHN393242 BRJ393242 CBF393242 CLB393242 CUX393242 DET393242 DOP393242 DYL393242 EIH393242 ESD393242 FBZ393242 FLV393242 FVR393242 GFN393242 GPJ393242 GZF393242 HJB393242 HSX393242 ICT393242 IMP393242 IWL393242 JGH393242 JQD393242 JZZ393242 KJV393242 KTR393242 LDN393242 LNJ393242 LXF393242 MHB393242 MQX393242 NAT393242 NKP393242 NUL393242 OEH393242 OOD393242 OXZ393242 PHV393242 PRR393242 QBN393242 QLJ393242 QVF393242 RFB393242 ROX393242 RYT393242 SIP393242 SSL393242 TCH393242 TMD393242 TVZ393242 UFV393242 UPR393242 UZN393242 VJJ393242 VTF393242 WDB393242 WMX393242 WWT393242 AL458778 KH458778 UD458778 ADZ458778 ANV458778 AXR458778 BHN458778 BRJ458778 CBF458778 CLB458778 CUX458778 DET458778 DOP458778 DYL458778 EIH458778 ESD458778 FBZ458778 FLV458778 FVR458778 GFN458778 GPJ458778 GZF458778 HJB458778 HSX458778 ICT458778 IMP458778 IWL458778 JGH458778 JQD458778 JZZ458778 KJV458778 KTR458778 LDN458778 LNJ458778 LXF458778 MHB458778 MQX458778 NAT458778 NKP458778 NUL458778 OEH458778 OOD458778 OXZ458778 PHV458778 PRR458778 QBN458778 QLJ458778 QVF458778 RFB458778 ROX458778 RYT458778 SIP458778 SSL458778 TCH458778 TMD458778 TVZ458778 UFV458778 UPR458778 UZN458778 VJJ458778 VTF458778 WDB458778 WMX458778 WWT458778 AL524314 KH524314 UD524314 ADZ524314 ANV524314 AXR524314 BHN524314 BRJ524314 CBF524314 CLB524314 CUX524314 DET524314 DOP524314 DYL524314 EIH524314 ESD524314 FBZ524314 FLV524314 FVR524314 GFN524314 GPJ524314 GZF524314 HJB524314 HSX524314 ICT524314 IMP524314 IWL524314 JGH524314 JQD524314 JZZ524314 KJV524314 KTR524314 LDN524314 LNJ524314 LXF524314 MHB524314 MQX524314 NAT524314 NKP524314 NUL524314 OEH524314 OOD524314 OXZ524314 PHV524314 PRR524314 QBN524314 QLJ524314 QVF524314 RFB524314 ROX524314 RYT524314 SIP524314 SSL524314 TCH524314 TMD524314 TVZ524314 UFV524314 UPR524314 UZN524314 VJJ524314 VTF524314 WDB524314 WMX524314 WWT524314 AL589850 KH589850 UD589850 ADZ589850 ANV589850 AXR589850 BHN589850 BRJ589850 CBF589850 CLB589850 CUX589850 DET589850 DOP589850 DYL589850 EIH589850 ESD589850 FBZ589850 FLV589850 FVR589850 GFN589850 GPJ589850 GZF589850 HJB589850 HSX589850 ICT589850 IMP589850 IWL589850 JGH589850 JQD589850 JZZ589850 KJV589850 KTR589850 LDN589850 LNJ589850 LXF589850 MHB589850 MQX589850 NAT589850 NKP589850 NUL589850 OEH589850 OOD589850 OXZ589850 PHV589850 PRR589850 QBN589850 QLJ589850 QVF589850 RFB589850 ROX589850 RYT589850 SIP589850 SSL589850 TCH589850 TMD589850 TVZ589850 UFV589850 UPR589850 UZN589850 VJJ589850 VTF589850 WDB589850 WMX589850 WWT589850 AL655386 KH655386 UD655386 ADZ655386 ANV655386 AXR655386 BHN655386 BRJ655386 CBF655386 CLB655386 CUX655386 DET655386 DOP655386 DYL655386 EIH655386 ESD655386 FBZ655386 FLV655386 FVR655386 GFN655386 GPJ655386 GZF655386 HJB655386 HSX655386 ICT655386 IMP655386 IWL655386 JGH655386 JQD655386 JZZ655386 KJV655386 KTR655386 LDN655386 LNJ655386 LXF655386 MHB655386 MQX655386 NAT655386 NKP655386 NUL655386 OEH655386 OOD655386 OXZ655386 PHV655386 PRR655386 QBN655386 QLJ655386 QVF655386 RFB655386 ROX655386 RYT655386 SIP655386 SSL655386 TCH655386 TMD655386 TVZ655386 UFV655386 UPR655386 UZN655386 VJJ655386 VTF655386 WDB655386 WMX655386 WWT655386 AL720922 KH720922 UD720922 ADZ720922 ANV720922 AXR720922 BHN720922 BRJ720922 CBF720922 CLB720922 CUX720922 DET720922 DOP720922 DYL720922 EIH720922 ESD720922 FBZ720922 FLV720922 FVR720922 GFN720922 GPJ720922 GZF720922 HJB720922 HSX720922 ICT720922 IMP720922 IWL720922 JGH720922 JQD720922 JZZ720922 KJV720922 KTR720922 LDN720922 LNJ720922 LXF720922 MHB720922 MQX720922 NAT720922 NKP720922 NUL720922 OEH720922 OOD720922 OXZ720922 PHV720922 PRR720922 QBN720922 QLJ720922 QVF720922 RFB720922 ROX720922 RYT720922 SIP720922 SSL720922 TCH720922 TMD720922 TVZ720922 UFV720922 UPR720922 UZN720922 VJJ720922 VTF720922 WDB720922 WMX720922 WWT720922 AL786458 KH786458 UD786458 ADZ786458 ANV786458 AXR786458 BHN786458 BRJ786458 CBF786458 CLB786458 CUX786458 DET786458 DOP786458 DYL786458 EIH786458 ESD786458 FBZ786458 FLV786458 FVR786458 GFN786458 GPJ786458 GZF786458 HJB786458 HSX786458 ICT786458 IMP786458 IWL786458 JGH786458 JQD786458 JZZ786458 KJV786458 KTR786458 LDN786458 LNJ786458 LXF786458 MHB786458 MQX786458 NAT786458 NKP786458 NUL786458 OEH786458 OOD786458 OXZ786458 PHV786458 PRR786458 QBN786458 QLJ786458 QVF786458 RFB786458 ROX786458 RYT786458 SIP786458 SSL786458 TCH786458 TMD786458 TVZ786458 UFV786458 UPR786458 UZN786458 VJJ786458 VTF786458 WDB786458 WMX786458 WWT786458 AL851994 KH851994 UD851994 ADZ851994 ANV851994 AXR851994 BHN851994 BRJ851994 CBF851994 CLB851994 CUX851994 DET851994 DOP851994 DYL851994 EIH851994 ESD851994 FBZ851994 FLV851994 FVR851994 GFN851994 GPJ851994 GZF851994 HJB851994 HSX851994 ICT851994 IMP851994 IWL851994 JGH851994 JQD851994 JZZ851994 KJV851994 KTR851994 LDN851994 LNJ851994 LXF851994 MHB851994 MQX851994 NAT851994 NKP851994 NUL851994 OEH851994 OOD851994 OXZ851994 PHV851994 PRR851994 QBN851994 QLJ851994 QVF851994 RFB851994 ROX851994 RYT851994 SIP851994 SSL851994 TCH851994 TMD851994 TVZ851994 UFV851994 UPR851994 UZN851994 VJJ851994 VTF851994 WDB851994 WMX851994 WWT851994 AL917530 KH917530 UD917530 ADZ917530 ANV917530 AXR917530 BHN917530 BRJ917530 CBF917530 CLB917530 CUX917530 DET917530 DOP917530 DYL917530 EIH917530 ESD917530 FBZ917530 FLV917530 FVR917530 GFN917530 GPJ917530 GZF917530 HJB917530 HSX917530 ICT917530 IMP917530 IWL917530 JGH917530 JQD917530 JZZ917530 KJV917530 KTR917530 LDN917530 LNJ917530 LXF917530 MHB917530 MQX917530 NAT917530 NKP917530 NUL917530 OEH917530 OOD917530 OXZ917530 PHV917530 PRR917530 QBN917530 QLJ917530 QVF917530 RFB917530 ROX917530 RYT917530 SIP917530 SSL917530 TCH917530 TMD917530 TVZ917530 UFV917530 UPR917530 UZN917530 VJJ917530 VTF917530 WDB917530 WMX917530 WWT917530 AL983066 KH983066 UD983066 ADZ983066 ANV983066 AXR983066 BHN983066 BRJ983066 CBF983066 CLB983066 CUX983066 DET983066 DOP983066 DYL983066 EIH983066 ESD983066 FBZ983066 FLV983066 FVR983066 GFN983066 GPJ983066 GZF983066 HJB983066 HSX983066 ICT983066 IMP983066 IWL983066 JGH983066 JQD983066 JZZ983066 KJV983066 KTR983066 LDN983066 LNJ983066 LXF983066 MHB983066 MQX983066 NAT983066 NKP983066 NUL983066 OEH983066 OOD983066 OXZ983066 PHV983066 PRR983066 QBN983066 QLJ983066 QVF983066 RFB983066 ROX983066 RYT983066 SIP983066 SSL983066 TCH983066 TMD983066 TVZ983066 UFV983066 UPR983066 UZN983066 VJJ983066 VTF983066 WDB983066 WMX983066 WWT983066 AL28 KH28 UD28 ADZ28 ANV28 AXR28 BHN28 BRJ28 CBF28 CLB28 CUX28 DET28 DOP28 DYL28 EIH28 ESD28 FBZ28 FLV28 FVR28 GFN28 GPJ28 GZF28 HJB28 HSX28 ICT28 IMP28 IWL28 JGH28 JQD28 JZZ28 KJV28 KTR28 LDN28 LNJ28 LXF28 MHB28 MQX28 NAT28 NKP28 NUL28 OEH28 OOD28 OXZ28 PHV28 PRR28 QBN28 QLJ28 QVF28 RFB28 ROX28 RYT28 SIP28 SSL28 TCH28 TMD28 TVZ28 UFV28 UPR28 UZN28 VJJ28 VTF28 WDB28 WMX28 WWT28 AL65564 KH65564 UD65564 ADZ65564 ANV65564 AXR65564 BHN65564 BRJ65564 CBF65564 CLB65564 CUX65564 DET65564 DOP65564 DYL65564 EIH65564 ESD65564 FBZ65564 FLV65564 FVR65564 GFN65564 GPJ65564 GZF65564 HJB65564 HSX65564 ICT65564 IMP65564 IWL65564 JGH65564 JQD65564 JZZ65564 KJV65564 KTR65564 LDN65564 LNJ65564 LXF65564 MHB65564 MQX65564 NAT65564 NKP65564 NUL65564 OEH65564 OOD65564 OXZ65564 PHV65564 PRR65564 QBN65564 QLJ65564 QVF65564 RFB65564 ROX65564 RYT65564 SIP65564 SSL65564 TCH65564 TMD65564 TVZ65564 UFV65564 UPR65564 UZN65564 VJJ65564 VTF65564 WDB65564 WMX65564 WWT65564 AL131100 KH131100 UD131100 ADZ131100 ANV131100 AXR131100 BHN131100 BRJ131100 CBF131100 CLB131100 CUX131100 DET131100 DOP131100 DYL131100 EIH131100 ESD131100 FBZ131100 FLV131100 FVR131100 GFN131100 GPJ131100 GZF131100 HJB131100 HSX131100 ICT131100 IMP131100 IWL131100 JGH131100 JQD131100 JZZ131100 KJV131100 KTR131100 LDN131100 LNJ131100 LXF131100 MHB131100 MQX131100 NAT131100 NKP131100 NUL131100 OEH131100 OOD131100 OXZ131100 PHV131100 PRR131100 QBN131100 QLJ131100 QVF131100 RFB131100 ROX131100 RYT131100 SIP131100 SSL131100 TCH131100 TMD131100 TVZ131100 UFV131100 UPR131100 UZN131100 VJJ131100 VTF131100 WDB131100 WMX131100 WWT131100 AL196636 KH196636 UD196636 ADZ196636 ANV196636 AXR196636 BHN196636 BRJ196636 CBF196636 CLB196636 CUX196636 DET196636 DOP196636 DYL196636 EIH196636 ESD196636 FBZ196636 FLV196636 FVR196636 GFN196636 GPJ196636 GZF196636 HJB196636 HSX196636 ICT196636 IMP196636 IWL196636 JGH196636 JQD196636 JZZ196636 KJV196636 KTR196636 LDN196636 LNJ196636 LXF196636 MHB196636 MQX196636 NAT196636 NKP196636 NUL196636 OEH196636 OOD196636 OXZ196636 PHV196636 PRR196636 QBN196636 QLJ196636 QVF196636 RFB196636 ROX196636 RYT196636 SIP196636 SSL196636 TCH196636 TMD196636 TVZ196636 UFV196636 UPR196636 UZN196636 VJJ196636 VTF196636 WDB196636 WMX196636 WWT196636 AL262172 KH262172 UD262172 ADZ262172 ANV262172 AXR262172 BHN262172 BRJ262172 CBF262172 CLB262172 CUX262172 DET262172 DOP262172 DYL262172 EIH262172 ESD262172 FBZ262172 FLV262172 FVR262172 GFN262172 GPJ262172 GZF262172 HJB262172 HSX262172 ICT262172 IMP262172 IWL262172 JGH262172 JQD262172 JZZ262172 KJV262172 KTR262172 LDN262172 LNJ262172 LXF262172 MHB262172 MQX262172 NAT262172 NKP262172 NUL262172 OEH262172 OOD262172 OXZ262172 PHV262172 PRR262172 QBN262172 QLJ262172 QVF262172 RFB262172 ROX262172 RYT262172 SIP262172 SSL262172 TCH262172 TMD262172 TVZ262172 UFV262172 UPR262172 UZN262172 VJJ262172 VTF262172 WDB262172 WMX262172 WWT262172 AL327708 KH327708 UD327708 ADZ327708 ANV327708 AXR327708 BHN327708 BRJ327708 CBF327708 CLB327708 CUX327708 DET327708 DOP327708 DYL327708 EIH327708 ESD327708 FBZ327708 FLV327708 FVR327708 GFN327708 GPJ327708 GZF327708 HJB327708 HSX327708 ICT327708 IMP327708 IWL327708 JGH327708 JQD327708 JZZ327708 KJV327708 KTR327708 LDN327708 LNJ327708 LXF327708 MHB327708 MQX327708 NAT327708 NKP327708 NUL327708 OEH327708 OOD327708 OXZ327708 PHV327708 PRR327708 QBN327708 QLJ327708 QVF327708 RFB327708 ROX327708 RYT327708 SIP327708 SSL327708 TCH327708 TMD327708 TVZ327708 UFV327708 UPR327708 UZN327708 VJJ327708 VTF327708 WDB327708 WMX327708 WWT327708 AL393244 KH393244 UD393244 ADZ393244 ANV393244 AXR393244 BHN393244 BRJ393244 CBF393244 CLB393244 CUX393244 DET393244 DOP393244 DYL393244 EIH393244 ESD393244 FBZ393244 FLV393244 FVR393244 GFN393244 GPJ393244 GZF393244 HJB393244 HSX393244 ICT393244 IMP393244 IWL393244 JGH393244 JQD393244 JZZ393244 KJV393244 KTR393244 LDN393244 LNJ393244 LXF393244 MHB393244 MQX393244 NAT393244 NKP393244 NUL393244 OEH393244 OOD393244 OXZ393244 PHV393244 PRR393244 QBN393244 QLJ393244 QVF393244 RFB393244 ROX393244 RYT393244 SIP393244 SSL393244 TCH393244 TMD393244 TVZ393244 UFV393244 UPR393244 UZN393244 VJJ393244 VTF393244 WDB393244 WMX393244 WWT393244 AL458780 KH458780 UD458780 ADZ458780 ANV458780 AXR458780 BHN458780 BRJ458780 CBF458780 CLB458780 CUX458780 DET458780 DOP458780 DYL458780 EIH458780 ESD458780 FBZ458780 FLV458780 FVR458780 GFN458780 GPJ458780 GZF458780 HJB458780 HSX458780 ICT458780 IMP458780 IWL458780 JGH458780 JQD458780 JZZ458780 KJV458780 KTR458780 LDN458780 LNJ458780 LXF458780 MHB458780 MQX458780 NAT458780 NKP458780 NUL458780 OEH458780 OOD458780 OXZ458780 PHV458780 PRR458780 QBN458780 QLJ458780 QVF458780 RFB458780 ROX458780 RYT458780 SIP458780 SSL458780 TCH458780 TMD458780 TVZ458780 UFV458780 UPR458780 UZN458780 VJJ458780 VTF458780 WDB458780 WMX458780 WWT458780 AL524316 KH524316 UD524316 ADZ524316 ANV524316 AXR524316 BHN524316 BRJ524316 CBF524316 CLB524316 CUX524316 DET524316 DOP524316 DYL524316 EIH524316 ESD524316 FBZ524316 FLV524316 FVR524316 GFN524316 GPJ524316 GZF524316 HJB524316 HSX524316 ICT524316 IMP524316 IWL524316 JGH524316 JQD524316 JZZ524316 KJV524316 KTR524316 LDN524316 LNJ524316 LXF524316 MHB524316 MQX524316 NAT524316 NKP524316 NUL524316 OEH524316 OOD524316 OXZ524316 PHV524316 PRR524316 QBN524316 QLJ524316 QVF524316 RFB524316 ROX524316 RYT524316 SIP524316 SSL524316 TCH524316 TMD524316 TVZ524316 UFV524316 UPR524316 UZN524316 VJJ524316 VTF524316 WDB524316 WMX524316 WWT524316 AL589852 KH589852 UD589852 ADZ589852 ANV589852 AXR589852 BHN589852 BRJ589852 CBF589852 CLB589852 CUX589852 DET589852 DOP589852 DYL589852 EIH589852 ESD589852 FBZ589852 FLV589852 FVR589852 GFN589852 GPJ589852 GZF589852 HJB589852 HSX589852 ICT589852 IMP589852 IWL589852 JGH589852 JQD589852 JZZ589852 KJV589852 KTR589852 LDN589852 LNJ589852 LXF589852 MHB589852 MQX589852 NAT589852 NKP589852 NUL589852 OEH589852 OOD589852 OXZ589852 PHV589852 PRR589852 QBN589852 QLJ589852 QVF589852 RFB589852 ROX589852 RYT589852 SIP589852 SSL589852 TCH589852 TMD589852 TVZ589852 UFV589852 UPR589852 UZN589852 VJJ589852 VTF589852 WDB589852 WMX589852 WWT589852 AL655388 KH655388 UD655388 ADZ655388 ANV655388 AXR655388 BHN655388 BRJ655388 CBF655388 CLB655388 CUX655388 DET655388 DOP655388 DYL655388 EIH655388 ESD655388 FBZ655388 FLV655388 FVR655388 GFN655388 GPJ655388 GZF655388 HJB655388 HSX655388 ICT655388 IMP655388 IWL655388 JGH655388 JQD655388 JZZ655388 KJV655388 KTR655388 LDN655388 LNJ655388 LXF655388 MHB655388 MQX655388 NAT655388 NKP655388 NUL655388 OEH655388 OOD655388 OXZ655388 PHV655388 PRR655388 QBN655388 QLJ655388 QVF655388 RFB655388 ROX655388 RYT655388 SIP655388 SSL655388 TCH655388 TMD655388 TVZ655388 UFV655388 UPR655388 UZN655388 VJJ655388 VTF655388 WDB655388 WMX655388 WWT655388 AL720924 KH720924 UD720924 ADZ720924 ANV720924 AXR720924 BHN720924 BRJ720924 CBF720924 CLB720924 CUX720924 DET720924 DOP720924 DYL720924 EIH720924 ESD720924 FBZ720924 FLV720924 FVR720924 GFN720924 GPJ720924 GZF720924 HJB720924 HSX720924 ICT720924 IMP720924 IWL720924 JGH720924 JQD720924 JZZ720924 KJV720924 KTR720924 LDN720924 LNJ720924 LXF720924 MHB720924 MQX720924 NAT720924 NKP720924 NUL720924 OEH720924 OOD720924 OXZ720924 PHV720924 PRR720924 QBN720924 QLJ720924 QVF720924 RFB720924 ROX720924 RYT720924 SIP720924 SSL720924 TCH720924 TMD720924 TVZ720924 UFV720924 UPR720924 UZN720924 VJJ720924 VTF720924 WDB720924 WMX720924 WWT720924 AL786460 KH786460 UD786460 ADZ786460 ANV786460 AXR786460 BHN786460 BRJ786460 CBF786460 CLB786460 CUX786460 DET786460 DOP786460 DYL786460 EIH786460 ESD786460 FBZ786460 FLV786460 FVR786460 GFN786460 GPJ786460 GZF786460 HJB786460 HSX786460 ICT786460 IMP786460 IWL786460 JGH786460 JQD786460 JZZ786460 KJV786460 KTR786460 LDN786460 LNJ786460 LXF786460 MHB786460 MQX786460 NAT786460 NKP786460 NUL786460 OEH786460 OOD786460 OXZ786460 PHV786460 PRR786460 QBN786460 QLJ786460 QVF786460 RFB786460 ROX786460 RYT786460 SIP786460 SSL786460 TCH786460 TMD786460 TVZ786460 UFV786460 UPR786460 UZN786460 VJJ786460 VTF786460 WDB786460 WMX786460 WWT786460 AL851996 KH851996 UD851996 ADZ851996 ANV851996 AXR851996 BHN851996 BRJ851996 CBF851996 CLB851996 CUX851996 DET851996 DOP851996 DYL851996 EIH851996 ESD851996 FBZ851996 FLV851996 FVR851996 GFN851996 GPJ851996 GZF851996 HJB851996 HSX851996 ICT851996 IMP851996 IWL851996 JGH851996 JQD851996 JZZ851996 KJV851996 KTR851996 LDN851996 LNJ851996 LXF851996 MHB851996 MQX851996 NAT851996 NKP851996 NUL851996 OEH851996 OOD851996 OXZ851996 PHV851996 PRR851996 QBN851996 QLJ851996 QVF851996 RFB851996 ROX851996 RYT851996 SIP851996 SSL851996 TCH851996 TMD851996 TVZ851996 UFV851996 UPR851996 UZN851996 VJJ851996 VTF851996 WDB851996 WMX851996 WWT851996 AL917532 KH917532 UD917532 ADZ917532 ANV917532 AXR917532 BHN917532 BRJ917532 CBF917532 CLB917532 CUX917532 DET917532 DOP917532 DYL917532 EIH917532 ESD917532 FBZ917532 FLV917532 FVR917532 GFN917532 GPJ917532 GZF917532 HJB917532 HSX917532 ICT917532 IMP917532 IWL917532 JGH917532 JQD917532 JZZ917532 KJV917532 KTR917532 LDN917532 LNJ917532 LXF917532 MHB917532 MQX917532 NAT917532 NKP917532 NUL917532 OEH917532 OOD917532 OXZ917532 PHV917532 PRR917532 QBN917532 QLJ917532 QVF917532 RFB917532 ROX917532 RYT917532 SIP917532 SSL917532 TCH917532 TMD917532 TVZ917532 UFV917532 UPR917532 UZN917532 VJJ917532 VTF917532 WDB917532 WMX917532 WWT917532 AL983068 KH983068 UD983068 ADZ983068 ANV983068 AXR983068 BHN983068 BRJ983068 CBF983068 CLB983068 CUX983068 DET983068 DOP983068 DYL983068 EIH983068 ESD983068 FBZ983068 FLV983068 FVR983068 GFN983068 GPJ983068 GZF983068 HJB983068 HSX983068 ICT983068 IMP983068 IWL983068 JGH983068 JQD983068 JZZ983068 KJV983068 KTR983068 LDN983068 LNJ983068 LXF983068 MHB983068 MQX983068 NAT983068 NKP983068 NUL983068 OEH983068 OOD983068 OXZ983068 PHV983068 PRR983068 QBN983068 QLJ983068 QVF983068 RFB983068 ROX983068 RYT983068 SIP983068 SSL983068 TCH983068 TMD983068 TVZ983068 UFV983068 UPR983068 UZN983068 VJJ983068 VTF983068 WDB983068 WMX983068 WWT983068 AL30 KH30 UD30 ADZ30 ANV30 AXR30 BHN30 BRJ30 CBF30 CLB30 CUX30 DET30 DOP30 DYL30 EIH30 ESD30 FBZ30 FLV30 FVR30 GFN30 GPJ30 GZF30 HJB30 HSX30 ICT30 IMP30 IWL30 JGH30 JQD30 JZZ30 KJV30 KTR30 LDN30 LNJ30 LXF30 MHB30 MQX30 NAT30 NKP30 NUL30 OEH30 OOD30 OXZ30 PHV30 PRR30 QBN30 QLJ30 QVF30 RFB30 ROX30 RYT30 SIP30 SSL30 TCH30 TMD30 TVZ30 UFV30 UPR30 UZN30 VJJ30 VTF30 WDB30 WMX30 WWT30 AL65566 KH65566 UD65566 ADZ65566 ANV65566 AXR65566 BHN65566 BRJ65566 CBF65566 CLB65566 CUX65566 DET65566 DOP65566 DYL65566 EIH65566 ESD65566 FBZ65566 FLV65566 FVR65566 GFN65566 GPJ65566 GZF65566 HJB65566 HSX65566 ICT65566 IMP65566 IWL65566 JGH65566 JQD65566 JZZ65566 KJV65566 KTR65566 LDN65566 LNJ65566 LXF65566 MHB65566 MQX65566 NAT65566 NKP65566 NUL65566 OEH65566 OOD65566 OXZ65566 PHV65566 PRR65566 QBN65566 QLJ65566 QVF65566 RFB65566 ROX65566 RYT65566 SIP65566 SSL65566 TCH65566 TMD65566 TVZ65566 UFV65566 UPR65566 UZN65566 VJJ65566 VTF65566 WDB65566 WMX65566 WWT65566 AL131102 KH131102 UD131102 ADZ131102 ANV131102 AXR131102 BHN131102 BRJ131102 CBF131102 CLB131102 CUX131102 DET131102 DOP131102 DYL131102 EIH131102 ESD131102 FBZ131102 FLV131102 FVR131102 GFN131102 GPJ131102 GZF131102 HJB131102 HSX131102 ICT131102 IMP131102 IWL131102 JGH131102 JQD131102 JZZ131102 KJV131102 KTR131102 LDN131102 LNJ131102 LXF131102 MHB131102 MQX131102 NAT131102 NKP131102 NUL131102 OEH131102 OOD131102 OXZ131102 PHV131102 PRR131102 QBN131102 QLJ131102 QVF131102 RFB131102 ROX131102 RYT131102 SIP131102 SSL131102 TCH131102 TMD131102 TVZ131102 UFV131102 UPR131102 UZN131102 VJJ131102 VTF131102 WDB131102 WMX131102 WWT131102 AL196638 KH196638 UD196638 ADZ196638 ANV196638 AXR196638 BHN196638 BRJ196638 CBF196638 CLB196638 CUX196638 DET196638 DOP196638 DYL196638 EIH196638 ESD196638 FBZ196638 FLV196638 FVR196638 GFN196638 GPJ196638 GZF196638 HJB196638 HSX196638 ICT196638 IMP196638 IWL196638 JGH196638 JQD196638 JZZ196638 KJV196638 KTR196638 LDN196638 LNJ196638 LXF196638 MHB196638 MQX196638 NAT196638 NKP196638 NUL196638 OEH196638 OOD196638 OXZ196638 PHV196638 PRR196638 QBN196638 QLJ196638 QVF196638 RFB196638 ROX196638 RYT196638 SIP196638 SSL196638 TCH196638 TMD196638 TVZ196638 UFV196638 UPR196638 UZN196638 VJJ196638 VTF196638 WDB196638 WMX196638 WWT196638 AL262174 KH262174 UD262174 ADZ262174 ANV262174 AXR262174 BHN262174 BRJ262174 CBF262174 CLB262174 CUX262174 DET262174 DOP262174 DYL262174 EIH262174 ESD262174 FBZ262174 FLV262174 FVR262174 GFN262174 GPJ262174 GZF262174 HJB262174 HSX262174 ICT262174 IMP262174 IWL262174 JGH262174 JQD262174 JZZ262174 KJV262174 KTR262174 LDN262174 LNJ262174 LXF262174 MHB262174 MQX262174 NAT262174 NKP262174 NUL262174 OEH262174 OOD262174 OXZ262174 PHV262174 PRR262174 QBN262174 QLJ262174 QVF262174 RFB262174 ROX262174 RYT262174 SIP262174 SSL262174 TCH262174 TMD262174 TVZ262174 UFV262174 UPR262174 UZN262174 VJJ262174 VTF262174 WDB262174 WMX262174 WWT262174 AL327710 KH327710 UD327710 ADZ327710 ANV327710 AXR327710 BHN327710 BRJ327710 CBF327710 CLB327710 CUX327710 DET327710 DOP327710 DYL327710 EIH327710 ESD327710 FBZ327710 FLV327710 FVR327710 GFN327710 GPJ327710 GZF327710 HJB327710 HSX327710 ICT327710 IMP327710 IWL327710 JGH327710 JQD327710 JZZ327710 KJV327710 KTR327710 LDN327710 LNJ327710 LXF327710 MHB327710 MQX327710 NAT327710 NKP327710 NUL327710 OEH327710 OOD327710 OXZ327710 PHV327710 PRR327710 QBN327710 QLJ327710 QVF327710 RFB327710 ROX327710 RYT327710 SIP327710 SSL327710 TCH327710 TMD327710 TVZ327710 UFV327710 UPR327710 UZN327710 VJJ327710 VTF327710 WDB327710 WMX327710 WWT327710 AL393246 KH393246 UD393246 ADZ393246 ANV393246 AXR393246 BHN393246 BRJ393246 CBF393246 CLB393246 CUX393246 DET393246 DOP393246 DYL393246 EIH393246 ESD393246 FBZ393246 FLV393246 FVR393246 GFN393246 GPJ393246 GZF393246 HJB393246 HSX393246 ICT393246 IMP393246 IWL393246 JGH393246 JQD393246 JZZ393246 KJV393246 KTR393246 LDN393246 LNJ393246 LXF393246 MHB393246 MQX393246 NAT393246 NKP393246 NUL393246 OEH393246 OOD393246 OXZ393246 PHV393246 PRR393246 QBN393246 QLJ393246 QVF393246 RFB393246 ROX393246 RYT393246 SIP393246 SSL393246 TCH393246 TMD393246 TVZ393246 UFV393246 UPR393246 UZN393246 VJJ393246 VTF393246 WDB393246 WMX393246 WWT393246 AL458782 KH458782 UD458782 ADZ458782 ANV458782 AXR458782 BHN458782 BRJ458782 CBF458782 CLB458782 CUX458782 DET458782 DOP458782 DYL458782 EIH458782 ESD458782 FBZ458782 FLV458782 FVR458782 GFN458782 GPJ458782 GZF458782 HJB458782 HSX458782 ICT458782 IMP458782 IWL458782 JGH458782 JQD458782 JZZ458782 KJV458782 KTR458782 LDN458782 LNJ458782 LXF458782 MHB458782 MQX458782 NAT458782 NKP458782 NUL458782 OEH458782 OOD458782 OXZ458782 PHV458782 PRR458782 QBN458782 QLJ458782 QVF458782 RFB458782 ROX458782 RYT458782 SIP458782 SSL458782 TCH458782 TMD458782 TVZ458782 UFV458782 UPR458782 UZN458782 VJJ458782 VTF458782 WDB458782 WMX458782 WWT458782 AL524318 KH524318 UD524318 ADZ524318 ANV524318 AXR524318 BHN524318 BRJ524318 CBF524318 CLB524318 CUX524318 DET524318 DOP524318 DYL524318 EIH524318 ESD524318 FBZ524318 FLV524318 FVR524318 GFN524318 GPJ524318 GZF524318 HJB524318 HSX524318 ICT524318 IMP524318 IWL524318 JGH524318 JQD524318 JZZ524318 KJV524318 KTR524318 LDN524318 LNJ524318 LXF524318 MHB524318 MQX524318 NAT524318 NKP524318 NUL524318 OEH524318 OOD524318 OXZ524318 PHV524318 PRR524318 QBN524318 QLJ524318 QVF524318 RFB524318 ROX524318 RYT524318 SIP524318 SSL524318 TCH524318 TMD524318 TVZ524318 UFV524318 UPR524318 UZN524318 VJJ524318 VTF524318 WDB524318 WMX524318 WWT524318 AL589854 KH589854 UD589854 ADZ589854 ANV589854 AXR589854 BHN589854 BRJ589854 CBF589854 CLB589854 CUX589854 DET589854 DOP589854 DYL589854 EIH589854 ESD589854 FBZ589854 FLV589854 FVR589854 GFN589854 GPJ589854 GZF589854 HJB589854 HSX589854 ICT589854 IMP589854 IWL589854 JGH589854 JQD589854 JZZ589854 KJV589854 KTR589854 LDN589854 LNJ589854 LXF589854 MHB589854 MQX589854 NAT589854 NKP589854 NUL589854 OEH589854 OOD589854 OXZ589854 PHV589854 PRR589854 QBN589854 QLJ589854 QVF589854 RFB589854 ROX589854 RYT589854 SIP589854 SSL589854 TCH589854 TMD589854 TVZ589854 UFV589854 UPR589854 UZN589854 VJJ589854 VTF589854 WDB589854 WMX589854 WWT589854 AL655390 KH655390 UD655390 ADZ655390 ANV655390 AXR655390 BHN655390 BRJ655390 CBF655390 CLB655390 CUX655390 DET655390 DOP655390 DYL655390 EIH655390 ESD655390 FBZ655390 FLV655390 FVR655390 GFN655390 GPJ655390 GZF655390 HJB655390 HSX655390 ICT655390 IMP655390 IWL655390 JGH655390 JQD655390 JZZ655390 KJV655390 KTR655390 LDN655390 LNJ655390 LXF655390 MHB655390 MQX655390 NAT655390 NKP655390 NUL655390 OEH655390 OOD655390 OXZ655390 PHV655390 PRR655390 QBN655390 QLJ655390 QVF655390 RFB655390 ROX655390 RYT655390 SIP655390 SSL655390 TCH655390 TMD655390 TVZ655390 UFV655390 UPR655390 UZN655390 VJJ655390 VTF655390 WDB655390 WMX655390 WWT655390 AL720926 KH720926 UD720926 ADZ720926 ANV720926 AXR720926 BHN720926 BRJ720926 CBF720926 CLB720926 CUX720926 DET720926 DOP720926 DYL720926 EIH720926 ESD720926 FBZ720926 FLV720926 FVR720926 GFN720926 GPJ720926 GZF720926 HJB720926 HSX720926 ICT720926 IMP720926 IWL720926 JGH720926 JQD720926 JZZ720926 KJV720926 KTR720926 LDN720926 LNJ720926 LXF720926 MHB720926 MQX720926 NAT720926 NKP720926 NUL720926 OEH720926 OOD720926 OXZ720926 PHV720926 PRR720926 QBN720926 QLJ720926 QVF720926 RFB720926 ROX720926 RYT720926 SIP720926 SSL720926 TCH720926 TMD720926 TVZ720926 UFV720926 UPR720926 UZN720926 VJJ720926 VTF720926 WDB720926 WMX720926 WWT720926 AL786462 KH786462 UD786462 ADZ786462 ANV786462 AXR786462 BHN786462 BRJ786462 CBF786462 CLB786462 CUX786462 DET786462 DOP786462 DYL786462 EIH786462 ESD786462 FBZ786462 FLV786462 FVR786462 GFN786462 GPJ786462 GZF786462 HJB786462 HSX786462 ICT786462 IMP786462 IWL786462 JGH786462 JQD786462 JZZ786462 KJV786462 KTR786462 LDN786462 LNJ786462 LXF786462 MHB786462 MQX786462 NAT786462 NKP786462 NUL786462 OEH786462 OOD786462 OXZ786462 PHV786462 PRR786462 QBN786462 QLJ786462 QVF786462 RFB786462 ROX786462 RYT786462 SIP786462 SSL786462 TCH786462 TMD786462 TVZ786462 UFV786462 UPR786462 UZN786462 VJJ786462 VTF786462 WDB786462 WMX786462 WWT786462 AL851998 KH851998 UD851998 ADZ851998 ANV851998 AXR851998 BHN851998 BRJ851998 CBF851998 CLB851998 CUX851998 DET851998 DOP851998 DYL851998 EIH851998 ESD851998 FBZ851998 FLV851998 FVR851998 GFN851998 GPJ851998 GZF851998 HJB851998 HSX851998 ICT851998 IMP851998 IWL851998 JGH851998 JQD851998 JZZ851998 KJV851998 KTR851998 LDN851998 LNJ851998 LXF851998 MHB851998 MQX851998 NAT851998 NKP851998 NUL851998 OEH851998 OOD851998 OXZ851998 PHV851998 PRR851998 QBN851998 QLJ851998 QVF851998 RFB851998 ROX851998 RYT851998 SIP851998 SSL851998 TCH851998 TMD851998 TVZ851998 UFV851998 UPR851998 UZN851998 VJJ851998 VTF851998 WDB851998 WMX851998 WWT851998 AL917534 KH917534 UD917534 ADZ917534 ANV917534 AXR917534 BHN917534 BRJ917534 CBF917534 CLB917534 CUX917534 DET917534 DOP917534 DYL917534 EIH917534 ESD917534 FBZ917534 FLV917534 FVR917534 GFN917534 GPJ917534 GZF917534 HJB917534 HSX917534 ICT917534 IMP917534 IWL917534 JGH917534 JQD917534 JZZ917534 KJV917534 KTR917534 LDN917534 LNJ917534 LXF917534 MHB917534 MQX917534 NAT917534 NKP917534 NUL917534 OEH917534 OOD917534 OXZ917534 PHV917534 PRR917534 QBN917534 QLJ917534 QVF917534 RFB917534 ROX917534 RYT917534 SIP917534 SSL917534 TCH917534 TMD917534 TVZ917534 UFV917534 UPR917534 UZN917534 VJJ917534 VTF917534 WDB917534 WMX917534 WWT917534 AL983070 KH983070 UD983070 ADZ983070 ANV983070 AXR983070 BHN983070 BRJ983070 CBF983070 CLB983070 CUX983070 DET983070 DOP983070 DYL983070 EIH983070 ESD983070 FBZ983070 FLV983070 FVR983070 GFN983070 GPJ983070 GZF983070 HJB983070 HSX983070 ICT983070 IMP983070 IWL983070 JGH983070 JQD983070 JZZ983070 KJV983070 KTR983070 LDN983070 LNJ983070 LXF983070 MHB983070 MQX983070 NAT983070 NKP983070 NUL983070 OEH983070 OOD983070 OXZ983070 PHV983070 PRR983070 QBN983070 QLJ983070 QVF983070 RFB983070 ROX983070 RYT983070 SIP983070 SSL983070 TCH983070 TMD983070 TVZ983070 UFV983070 UPR983070 UZN983070 VJJ983070 VTF983070 WDB983070 WMX983070 WWT983070 AO16 KK16 UG16 AEC16 ANY16 AXU16 BHQ16 BRM16 CBI16 CLE16 CVA16 DEW16 DOS16 DYO16 EIK16 ESG16 FCC16 FLY16 FVU16 GFQ16 GPM16 GZI16 HJE16 HTA16 ICW16 IMS16 IWO16 JGK16 JQG16 KAC16 KJY16 KTU16 LDQ16 LNM16 LXI16 MHE16 MRA16 NAW16 NKS16 NUO16 OEK16 OOG16 OYC16 PHY16 PRU16 QBQ16 QLM16 QVI16 RFE16 RPA16 RYW16 SIS16 SSO16 TCK16 TMG16 TWC16 UFY16 UPU16 UZQ16 VJM16 VTI16 WDE16 WNA16 WWW16 AO65552 KK65552 UG65552 AEC65552 ANY65552 AXU65552 BHQ65552 BRM65552 CBI65552 CLE65552 CVA65552 DEW65552 DOS65552 DYO65552 EIK65552 ESG65552 FCC65552 FLY65552 FVU65552 GFQ65552 GPM65552 GZI65552 HJE65552 HTA65552 ICW65552 IMS65552 IWO65552 JGK65552 JQG65552 KAC65552 KJY65552 KTU65552 LDQ65552 LNM65552 LXI65552 MHE65552 MRA65552 NAW65552 NKS65552 NUO65552 OEK65552 OOG65552 OYC65552 PHY65552 PRU65552 QBQ65552 QLM65552 QVI65552 RFE65552 RPA65552 RYW65552 SIS65552 SSO65552 TCK65552 TMG65552 TWC65552 UFY65552 UPU65552 UZQ65552 VJM65552 VTI65552 WDE65552 WNA65552 WWW65552 AO131088 KK131088 UG131088 AEC131088 ANY131088 AXU131088 BHQ131088 BRM131088 CBI131088 CLE131088 CVA131088 DEW131088 DOS131088 DYO131088 EIK131088 ESG131088 FCC131088 FLY131088 FVU131088 GFQ131088 GPM131088 GZI131088 HJE131088 HTA131088 ICW131088 IMS131088 IWO131088 JGK131088 JQG131088 KAC131088 KJY131088 KTU131088 LDQ131088 LNM131088 LXI131088 MHE131088 MRA131088 NAW131088 NKS131088 NUO131088 OEK131088 OOG131088 OYC131088 PHY131088 PRU131088 QBQ131088 QLM131088 QVI131088 RFE131088 RPA131088 RYW131088 SIS131088 SSO131088 TCK131088 TMG131088 TWC131088 UFY131088 UPU131088 UZQ131088 VJM131088 VTI131088 WDE131088 WNA131088 WWW131088 AO196624 KK196624 UG196624 AEC196624 ANY196624 AXU196624 BHQ196624 BRM196624 CBI196624 CLE196624 CVA196624 DEW196624 DOS196624 DYO196624 EIK196624 ESG196624 FCC196624 FLY196624 FVU196624 GFQ196624 GPM196624 GZI196624 HJE196624 HTA196624 ICW196624 IMS196624 IWO196624 JGK196624 JQG196624 KAC196624 KJY196624 KTU196624 LDQ196624 LNM196624 LXI196624 MHE196624 MRA196624 NAW196624 NKS196624 NUO196624 OEK196624 OOG196624 OYC196624 PHY196624 PRU196624 QBQ196624 QLM196624 QVI196624 RFE196624 RPA196624 RYW196624 SIS196624 SSO196624 TCK196624 TMG196624 TWC196624 UFY196624 UPU196624 UZQ196624 VJM196624 VTI196624 WDE196624 WNA196624 WWW196624 AO262160 KK262160 UG262160 AEC262160 ANY262160 AXU262160 BHQ262160 BRM262160 CBI262160 CLE262160 CVA262160 DEW262160 DOS262160 DYO262160 EIK262160 ESG262160 FCC262160 FLY262160 FVU262160 GFQ262160 GPM262160 GZI262160 HJE262160 HTA262160 ICW262160 IMS262160 IWO262160 JGK262160 JQG262160 KAC262160 KJY262160 KTU262160 LDQ262160 LNM262160 LXI262160 MHE262160 MRA262160 NAW262160 NKS262160 NUO262160 OEK262160 OOG262160 OYC262160 PHY262160 PRU262160 QBQ262160 QLM262160 QVI262160 RFE262160 RPA262160 RYW262160 SIS262160 SSO262160 TCK262160 TMG262160 TWC262160 UFY262160 UPU262160 UZQ262160 VJM262160 VTI262160 WDE262160 WNA262160 WWW262160 AO327696 KK327696 UG327696 AEC327696 ANY327696 AXU327696 BHQ327696 BRM327696 CBI327696 CLE327696 CVA327696 DEW327696 DOS327696 DYO327696 EIK327696 ESG327696 FCC327696 FLY327696 FVU327696 GFQ327696 GPM327696 GZI327696 HJE327696 HTA327696 ICW327696 IMS327696 IWO327696 JGK327696 JQG327696 KAC327696 KJY327696 KTU327696 LDQ327696 LNM327696 LXI327696 MHE327696 MRA327696 NAW327696 NKS327696 NUO327696 OEK327696 OOG327696 OYC327696 PHY327696 PRU327696 QBQ327696 QLM327696 QVI327696 RFE327696 RPA327696 RYW327696 SIS327696 SSO327696 TCK327696 TMG327696 TWC327696 UFY327696 UPU327696 UZQ327696 VJM327696 VTI327696 WDE327696 WNA327696 WWW327696 AO393232 KK393232 UG393232 AEC393232 ANY393232 AXU393232 BHQ393232 BRM393232 CBI393232 CLE393232 CVA393232 DEW393232 DOS393232 DYO393232 EIK393232 ESG393232 FCC393232 FLY393232 FVU393232 GFQ393232 GPM393232 GZI393232 HJE393232 HTA393232 ICW393232 IMS393232 IWO393232 JGK393232 JQG393232 KAC393232 KJY393232 KTU393232 LDQ393232 LNM393232 LXI393232 MHE393232 MRA393232 NAW393232 NKS393232 NUO393232 OEK393232 OOG393232 OYC393232 PHY393232 PRU393232 QBQ393232 QLM393232 QVI393232 RFE393232 RPA393232 RYW393232 SIS393232 SSO393232 TCK393232 TMG393232 TWC393232 UFY393232 UPU393232 UZQ393232 VJM393232 VTI393232 WDE393232 WNA393232 WWW393232 AO458768 KK458768 UG458768 AEC458768 ANY458768 AXU458768 BHQ458768 BRM458768 CBI458768 CLE458768 CVA458768 DEW458768 DOS458768 DYO458768 EIK458768 ESG458768 FCC458768 FLY458768 FVU458768 GFQ458768 GPM458768 GZI458768 HJE458768 HTA458768 ICW458768 IMS458768 IWO458768 JGK458768 JQG458768 KAC458768 KJY458768 KTU458768 LDQ458768 LNM458768 LXI458768 MHE458768 MRA458768 NAW458768 NKS458768 NUO458768 OEK458768 OOG458768 OYC458768 PHY458768 PRU458768 QBQ458768 QLM458768 QVI458768 RFE458768 RPA458768 RYW458768 SIS458768 SSO458768 TCK458768 TMG458768 TWC458768 UFY458768 UPU458768 UZQ458768 VJM458768 VTI458768 WDE458768 WNA458768 WWW458768 AO524304 KK524304 UG524304 AEC524304 ANY524304 AXU524304 BHQ524304 BRM524304 CBI524304 CLE524304 CVA524304 DEW524304 DOS524304 DYO524304 EIK524304 ESG524304 FCC524304 FLY524304 FVU524304 GFQ524304 GPM524304 GZI524304 HJE524304 HTA524304 ICW524304 IMS524304 IWO524304 JGK524304 JQG524304 KAC524304 KJY524304 KTU524304 LDQ524304 LNM524304 LXI524304 MHE524304 MRA524304 NAW524304 NKS524304 NUO524304 OEK524304 OOG524304 OYC524304 PHY524304 PRU524304 QBQ524304 QLM524304 QVI524304 RFE524304 RPA524304 RYW524304 SIS524304 SSO524304 TCK524304 TMG524304 TWC524304 UFY524304 UPU524304 UZQ524304 VJM524304 VTI524304 WDE524304 WNA524304 WWW524304 AO589840 KK589840 UG589840 AEC589840 ANY589840 AXU589840 BHQ589840 BRM589840 CBI589840 CLE589840 CVA589840 DEW589840 DOS589840 DYO589840 EIK589840 ESG589840 FCC589840 FLY589840 FVU589840 GFQ589840 GPM589840 GZI589840 HJE589840 HTA589840 ICW589840 IMS589840 IWO589840 JGK589840 JQG589840 KAC589840 KJY589840 KTU589840 LDQ589840 LNM589840 LXI589840 MHE589840 MRA589840 NAW589840 NKS589840 NUO589840 OEK589840 OOG589840 OYC589840 PHY589840 PRU589840 QBQ589840 QLM589840 QVI589840 RFE589840 RPA589840 RYW589840 SIS589840 SSO589840 TCK589840 TMG589840 TWC589840 UFY589840 UPU589840 UZQ589840 VJM589840 VTI589840 WDE589840 WNA589840 WWW589840 AO655376 KK655376 UG655376 AEC655376 ANY655376 AXU655376 BHQ655376 BRM655376 CBI655376 CLE655376 CVA655376 DEW655376 DOS655376 DYO655376 EIK655376 ESG655376 FCC655376 FLY655376 FVU655376 GFQ655376 GPM655376 GZI655376 HJE655376 HTA655376 ICW655376 IMS655376 IWO655376 JGK655376 JQG655376 KAC655376 KJY655376 KTU655376 LDQ655376 LNM655376 LXI655376 MHE655376 MRA655376 NAW655376 NKS655376 NUO655376 OEK655376 OOG655376 OYC655376 PHY655376 PRU655376 QBQ655376 QLM655376 QVI655376 RFE655376 RPA655376 RYW655376 SIS655376 SSO655376 TCK655376 TMG655376 TWC655376 UFY655376 UPU655376 UZQ655376 VJM655376 VTI655376 WDE655376 WNA655376 WWW655376 AO720912 KK720912 UG720912 AEC720912 ANY720912 AXU720912 BHQ720912 BRM720912 CBI720912 CLE720912 CVA720912 DEW720912 DOS720912 DYO720912 EIK720912 ESG720912 FCC720912 FLY720912 FVU720912 GFQ720912 GPM720912 GZI720912 HJE720912 HTA720912 ICW720912 IMS720912 IWO720912 JGK720912 JQG720912 KAC720912 KJY720912 KTU720912 LDQ720912 LNM720912 LXI720912 MHE720912 MRA720912 NAW720912 NKS720912 NUO720912 OEK720912 OOG720912 OYC720912 PHY720912 PRU720912 QBQ720912 QLM720912 QVI720912 RFE720912 RPA720912 RYW720912 SIS720912 SSO720912 TCK720912 TMG720912 TWC720912 UFY720912 UPU720912 UZQ720912 VJM720912 VTI720912 WDE720912 WNA720912 WWW720912 AO786448 KK786448 UG786448 AEC786448 ANY786448 AXU786448 BHQ786448 BRM786448 CBI786448 CLE786448 CVA786448 DEW786448 DOS786448 DYO786448 EIK786448 ESG786448 FCC786448 FLY786448 FVU786448 GFQ786448 GPM786448 GZI786448 HJE786448 HTA786448 ICW786448 IMS786448 IWO786448 JGK786448 JQG786448 KAC786448 KJY786448 KTU786448 LDQ786448 LNM786448 LXI786448 MHE786448 MRA786448 NAW786448 NKS786448 NUO786448 OEK786448 OOG786448 OYC786448 PHY786448 PRU786448 QBQ786448 QLM786448 QVI786448 RFE786448 RPA786448 RYW786448 SIS786448 SSO786448 TCK786448 TMG786448 TWC786448 UFY786448 UPU786448 UZQ786448 VJM786448 VTI786448 WDE786448 WNA786448 WWW786448 AO851984 KK851984 UG851984 AEC851984 ANY851984 AXU851984 BHQ851984 BRM851984 CBI851984 CLE851984 CVA851984 DEW851984 DOS851984 DYO851984 EIK851984 ESG851984 FCC851984 FLY851984 FVU851984 GFQ851984 GPM851984 GZI851984 HJE851984 HTA851984 ICW851984 IMS851984 IWO851984 JGK851984 JQG851984 KAC851984 KJY851984 KTU851984 LDQ851984 LNM851984 LXI851984 MHE851984 MRA851984 NAW851984 NKS851984 NUO851984 OEK851984 OOG851984 OYC851984 PHY851984 PRU851984 QBQ851984 QLM851984 QVI851984 RFE851984 RPA851984 RYW851984 SIS851984 SSO851984 TCK851984 TMG851984 TWC851984 UFY851984 UPU851984 UZQ851984 VJM851984 VTI851984 WDE851984 WNA851984 WWW851984 AO917520 KK917520 UG917520 AEC917520 ANY917520 AXU917520 BHQ917520 BRM917520 CBI917520 CLE917520 CVA917520 DEW917520 DOS917520 DYO917520 EIK917520 ESG917520 FCC917520 FLY917520 FVU917520 GFQ917520 GPM917520 GZI917520 HJE917520 HTA917520 ICW917520 IMS917520 IWO917520 JGK917520 JQG917520 KAC917520 KJY917520 KTU917520 LDQ917520 LNM917520 LXI917520 MHE917520 MRA917520 NAW917520 NKS917520 NUO917520 OEK917520 OOG917520 OYC917520 PHY917520 PRU917520 QBQ917520 QLM917520 QVI917520 RFE917520 RPA917520 RYW917520 SIS917520 SSO917520 TCK917520 TMG917520 TWC917520 UFY917520 UPU917520 UZQ917520 VJM917520 VTI917520 WDE917520 WNA917520 WWW917520 AO983056 KK983056 UG983056 AEC983056 ANY983056 AXU983056 BHQ983056 BRM983056 CBI983056 CLE983056 CVA983056 DEW983056 DOS983056 DYO983056 EIK983056 ESG983056 FCC983056 FLY983056 FVU983056 GFQ983056 GPM983056 GZI983056 HJE983056 HTA983056 ICW983056 IMS983056 IWO983056 JGK983056 JQG983056 KAC983056 KJY983056 KTU983056 LDQ983056 LNM983056 LXI983056 MHE983056 MRA983056 NAW983056 NKS983056 NUO983056 OEK983056 OOG983056 OYC983056 PHY983056 PRU983056 QBQ983056 QLM983056 QVI983056 RFE983056 RPA983056 RYW983056 SIS983056 SSO983056 TCK983056 TMG983056 TWC983056 UFY983056 UPU983056 UZQ983056 VJM983056 VTI983056 WDE983056 WNA983056 WWW983056 AO18 KK18 UG18 AEC18 ANY18 AXU18 BHQ18 BRM18 CBI18 CLE18 CVA18 DEW18 DOS18 DYO18 EIK18 ESG18 FCC18 FLY18 FVU18 GFQ18 GPM18 GZI18 HJE18 HTA18 ICW18 IMS18 IWO18 JGK18 JQG18 KAC18 KJY18 KTU18 LDQ18 LNM18 LXI18 MHE18 MRA18 NAW18 NKS18 NUO18 OEK18 OOG18 OYC18 PHY18 PRU18 QBQ18 QLM18 QVI18 RFE18 RPA18 RYW18 SIS18 SSO18 TCK18 TMG18 TWC18 UFY18 UPU18 UZQ18 VJM18 VTI18 WDE18 WNA18 WWW18 AO65554 KK65554 UG65554 AEC65554 ANY65554 AXU65554 BHQ65554 BRM65554 CBI65554 CLE65554 CVA65554 DEW65554 DOS65554 DYO65554 EIK65554 ESG65554 FCC65554 FLY65554 FVU65554 GFQ65554 GPM65554 GZI65554 HJE65554 HTA65554 ICW65554 IMS65554 IWO65554 JGK65554 JQG65554 KAC65554 KJY65554 KTU65554 LDQ65554 LNM65554 LXI65554 MHE65554 MRA65554 NAW65554 NKS65554 NUO65554 OEK65554 OOG65554 OYC65554 PHY65554 PRU65554 QBQ65554 QLM65554 QVI65554 RFE65554 RPA65554 RYW65554 SIS65554 SSO65554 TCK65554 TMG65554 TWC65554 UFY65554 UPU65554 UZQ65554 VJM65554 VTI65554 WDE65554 WNA65554 WWW65554 AO131090 KK131090 UG131090 AEC131090 ANY131090 AXU131090 BHQ131090 BRM131090 CBI131090 CLE131090 CVA131090 DEW131090 DOS131090 DYO131090 EIK131090 ESG131090 FCC131090 FLY131090 FVU131090 GFQ131090 GPM131090 GZI131090 HJE131090 HTA131090 ICW131090 IMS131090 IWO131090 JGK131090 JQG131090 KAC131090 KJY131090 KTU131090 LDQ131090 LNM131090 LXI131090 MHE131090 MRA131090 NAW131090 NKS131090 NUO131090 OEK131090 OOG131090 OYC131090 PHY131090 PRU131090 QBQ131090 QLM131090 QVI131090 RFE131090 RPA131090 RYW131090 SIS131090 SSO131090 TCK131090 TMG131090 TWC131090 UFY131090 UPU131090 UZQ131090 VJM131090 VTI131090 WDE131090 WNA131090 WWW131090 AO196626 KK196626 UG196626 AEC196626 ANY196626 AXU196626 BHQ196626 BRM196626 CBI196626 CLE196626 CVA196626 DEW196626 DOS196626 DYO196626 EIK196626 ESG196626 FCC196626 FLY196626 FVU196626 GFQ196626 GPM196626 GZI196626 HJE196626 HTA196626 ICW196626 IMS196626 IWO196626 JGK196626 JQG196626 KAC196626 KJY196626 KTU196626 LDQ196626 LNM196626 LXI196626 MHE196626 MRA196626 NAW196626 NKS196626 NUO196626 OEK196626 OOG196626 OYC196626 PHY196626 PRU196626 QBQ196626 QLM196626 QVI196626 RFE196626 RPA196626 RYW196626 SIS196626 SSO196626 TCK196626 TMG196626 TWC196626 UFY196626 UPU196626 UZQ196626 VJM196626 VTI196626 WDE196626 WNA196626 WWW196626 AO262162 KK262162 UG262162 AEC262162 ANY262162 AXU262162 BHQ262162 BRM262162 CBI262162 CLE262162 CVA262162 DEW262162 DOS262162 DYO262162 EIK262162 ESG262162 FCC262162 FLY262162 FVU262162 GFQ262162 GPM262162 GZI262162 HJE262162 HTA262162 ICW262162 IMS262162 IWO262162 JGK262162 JQG262162 KAC262162 KJY262162 KTU262162 LDQ262162 LNM262162 LXI262162 MHE262162 MRA262162 NAW262162 NKS262162 NUO262162 OEK262162 OOG262162 OYC262162 PHY262162 PRU262162 QBQ262162 QLM262162 QVI262162 RFE262162 RPA262162 RYW262162 SIS262162 SSO262162 TCK262162 TMG262162 TWC262162 UFY262162 UPU262162 UZQ262162 VJM262162 VTI262162 WDE262162 WNA262162 WWW262162 AO327698 KK327698 UG327698 AEC327698 ANY327698 AXU327698 BHQ327698 BRM327698 CBI327698 CLE327698 CVA327698 DEW327698 DOS327698 DYO327698 EIK327698 ESG327698 FCC327698 FLY327698 FVU327698 GFQ327698 GPM327698 GZI327698 HJE327698 HTA327698 ICW327698 IMS327698 IWO327698 JGK327698 JQG327698 KAC327698 KJY327698 KTU327698 LDQ327698 LNM327698 LXI327698 MHE327698 MRA327698 NAW327698 NKS327698 NUO327698 OEK327698 OOG327698 OYC327698 PHY327698 PRU327698 QBQ327698 QLM327698 QVI327698 RFE327698 RPA327698 RYW327698 SIS327698 SSO327698 TCK327698 TMG327698 TWC327698 UFY327698 UPU327698 UZQ327698 VJM327698 VTI327698 WDE327698 WNA327698 WWW327698 AO393234 KK393234 UG393234 AEC393234 ANY393234 AXU393234 BHQ393234 BRM393234 CBI393234 CLE393234 CVA393234 DEW393234 DOS393234 DYO393234 EIK393234 ESG393234 FCC393234 FLY393234 FVU393234 GFQ393234 GPM393234 GZI393234 HJE393234 HTA393234 ICW393234 IMS393234 IWO393234 JGK393234 JQG393234 KAC393234 KJY393234 KTU393234 LDQ393234 LNM393234 LXI393234 MHE393234 MRA393234 NAW393234 NKS393234 NUO393234 OEK393234 OOG393234 OYC393234 PHY393234 PRU393234 QBQ393234 QLM393234 QVI393234 RFE393234 RPA393234 RYW393234 SIS393234 SSO393234 TCK393234 TMG393234 TWC393234 UFY393234 UPU393234 UZQ393234 VJM393234 VTI393234 WDE393234 WNA393234 WWW393234 AO458770 KK458770 UG458770 AEC458770 ANY458770 AXU458770 BHQ458770 BRM458770 CBI458770 CLE458770 CVA458770 DEW458770 DOS458770 DYO458770 EIK458770 ESG458770 FCC458770 FLY458770 FVU458770 GFQ458770 GPM458770 GZI458770 HJE458770 HTA458770 ICW458770 IMS458770 IWO458770 JGK458770 JQG458770 KAC458770 KJY458770 KTU458770 LDQ458770 LNM458770 LXI458770 MHE458770 MRA458770 NAW458770 NKS458770 NUO458770 OEK458770 OOG458770 OYC458770 PHY458770 PRU458770 QBQ458770 QLM458770 QVI458770 RFE458770 RPA458770 RYW458770 SIS458770 SSO458770 TCK458770 TMG458770 TWC458770 UFY458770 UPU458770 UZQ458770 VJM458770 VTI458770 WDE458770 WNA458770 WWW458770 AO524306 KK524306 UG524306 AEC524306 ANY524306 AXU524306 BHQ524306 BRM524306 CBI524306 CLE524306 CVA524306 DEW524306 DOS524306 DYO524306 EIK524306 ESG524306 FCC524306 FLY524306 FVU524306 GFQ524306 GPM524306 GZI524306 HJE524306 HTA524306 ICW524306 IMS524306 IWO524306 JGK524306 JQG524306 KAC524306 KJY524306 KTU524306 LDQ524306 LNM524306 LXI524306 MHE524306 MRA524306 NAW524306 NKS524306 NUO524306 OEK524306 OOG524306 OYC524306 PHY524306 PRU524306 QBQ524306 QLM524306 QVI524306 RFE524306 RPA524306 RYW524306 SIS524306 SSO524306 TCK524306 TMG524306 TWC524306 UFY524306 UPU524306 UZQ524306 VJM524306 VTI524306 WDE524306 WNA524306 WWW524306 AO589842 KK589842 UG589842 AEC589842 ANY589842 AXU589842 BHQ589842 BRM589842 CBI589842 CLE589842 CVA589842 DEW589842 DOS589842 DYO589842 EIK589842 ESG589842 FCC589842 FLY589842 FVU589842 GFQ589842 GPM589842 GZI589842 HJE589842 HTA589842 ICW589842 IMS589842 IWO589842 JGK589842 JQG589842 KAC589842 KJY589842 KTU589842 LDQ589842 LNM589842 LXI589842 MHE589842 MRA589842 NAW589842 NKS589842 NUO589842 OEK589842 OOG589842 OYC589842 PHY589842 PRU589842 QBQ589842 QLM589842 QVI589842 RFE589842 RPA589842 RYW589842 SIS589842 SSO589842 TCK589842 TMG589842 TWC589842 UFY589842 UPU589842 UZQ589842 VJM589842 VTI589842 WDE589842 WNA589842 WWW589842 AO655378 KK655378 UG655378 AEC655378 ANY655378 AXU655378 BHQ655378 BRM655378 CBI655378 CLE655378 CVA655378 DEW655378 DOS655378 DYO655378 EIK655378 ESG655378 FCC655378 FLY655378 FVU655378 GFQ655378 GPM655378 GZI655378 HJE655378 HTA655378 ICW655378 IMS655378 IWO655378 JGK655378 JQG655378 KAC655378 KJY655378 KTU655378 LDQ655378 LNM655378 LXI655378 MHE655378 MRA655378 NAW655378 NKS655378 NUO655378 OEK655378 OOG655378 OYC655378 PHY655378 PRU655378 QBQ655378 QLM655378 QVI655378 RFE655378 RPA655378 RYW655378 SIS655378 SSO655378 TCK655378 TMG655378 TWC655378 UFY655378 UPU655378 UZQ655378 VJM655378 VTI655378 WDE655378 WNA655378 WWW655378 AO720914 KK720914 UG720914 AEC720914 ANY720914 AXU720914 BHQ720914 BRM720914 CBI720914 CLE720914 CVA720914 DEW720914 DOS720914 DYO720914 EIK720914 ESG720914 FCC720914 FLY720914 FVU720914 GFQ720914 GPM720914 GZI720914 HJE720914 HTA720914 ICW720914 IMS720914 IWO720914 JGK720914 JQG720914 KAC720914 KJY720914 KTU720914 LDQ720914 LNM720914 LXI720914 MHE720914 MRA720914 NAW720914 NKS720914 NUO720914 OEK720914 OOG720914 OYC720914 PHY720914 PRU720914 QBQ720914 QLM720914 QVI720914 RFE720914 RPA720914 RYW720914 SIS720914 SSO720914 TCK720914 TMG720914 TWC720914 UFY720914 UPU720914 UZQ720914 VJM720914 VTI720914 WDE720914 WNA720914 WWW720914 AO786450 KK786450 UG786450 AEC786450 ANY786450 AXU786450 BHQ786450 BRM786450 CBI786450 CLE786450 CVA786450 DEW786450 DOS786450 DYO786450 EIK786450 ESG786450 FCC786450 FLY786450 FVU786450 GFQ786450 GPM786450 GZI786450 HJE786450 HTA786450 ICW786450 IMS786450 IWO786450 JGK786450 JQG786450 KAC786450 KJY786450 KTU786450 LDQ786450 LNM786450 LXI786450 MHE786450 MRA786450 NAW786450 NKS786450 NUO786450 OEK786450 OOG786450 OYC786450 PHY786450 PRU786450 QBQ786450 QLM786450 QVI786450 RFE786450 RPA786450 RYW786450 SIS786450 SSO786450 TCK786450 TMG786450 TWC786450 UFY786450 UPU786450 UZQ786450 VJM786450 VTI786450 WDE786450 WNA786450 WWW786450 AO851986 KK851986 UG851986 AEC851986 ANY851986 AXU851986 BHQ851986 BRM851986 CBI851986 CLE851986 CVA851986 DEW851986 DOS851986 DYO851986 EIK851986 ESG851986 FCC851986 FLY851986 FVU851986 GFQ851986 GPM851986 GZI851986 HJE851986 HTA851986 ICW851986 IMS851986 IWO851986 JGK851986 JQG851986 KAC851986 KJY851986 KTU851986 LDQ851986 LNM851986 LXI851986 MHE851986 MRA851986 NAW851986 NKS851986 NUO851986 OEK851986 OOG851986 OYC851986 PHY851986 PRU851986 QBQ851986 QLM851986 QVI851986 RFE851986 RPA851986 RYW851986 SIS851986 SSO851986 TCK851986 TMG851986 TWC851986 UFY851986 UPU851986 UZQ851986 VJM851986 VTI851986 WDE851986 WNA851986 WWW851986 AO917522 KK917522 UG917522 AEC917522 ANY917522 AXU917522 BHQ917522 BRM917522 CBI917522 CLE917522 CVA917522 DEW917522 DOS917522 DYO917522 EIK917522 ESG917522 FCC917522 FLY917522 FVU917522 GFQ917522 GPM917522 GZI917522 HJE917522 HTA917522 ICW917522 IMS917522 IWO917522 JGK917522 JQG917522 KAC917522 KJY917522 KTU917522 LDQ917522 LNM917522 LXI917522 MHE917522 MRA917522 NAW917522 NKS917522 NUO917522 OEK917522 OOG917522 OYC917522 PHY917522 PRU917522 QBQ917522 QLM917522 QVI917522 RFE917522 RPA917522 RYW917522 SIS917522 SSO917522 TCK917522 TMG917522 TWC917522 UFY917522 UPU917522 UZQ917522 VJM917522 VTI917522 WDE917522 WNA917522 WWW917522 AO983058 KK983058 UG983058 AEC983058 ANY983058 AXU983058 BHQ983058 BRM983058 CBI983058 CLE983058 CVA983058 DEW983058 DOS983058 DYO983058 EIK983058 ESG983058 FCC983058 FLY983058 FVU983058 GFQ983058 GPM983058 GZI983058 HJE983058 HTA983058 ICW983058 IMS983058 IWO983058 JGK983058 JQG983058 KAC983058 KJY983058 KTU983058 LDQ983058 LNM983058 LXI983058 MHE983058 MRA983058 NAW983058 NKS983058 NUO983058 OEK983058 OOG983058 OYC983058 PHY983058 PRU983058 QBQ983058 QLM983058 QVI983058 RFE983058 RPA983058 RYW983058 SIS983058 SSO983058 TCK983058 TMG983058 TWC983058 UFY983058 UPU983058 UZQ983058 VJM983058 VTI983058 WDE983058 WNA983058 WWW983058 AO20 KK20 UG20 AEC20 ANY20 AXU20 BHQ20 BRM20 CBI20 CLE20 CVA20 DEW20 DOS20 DYO20 EIK20 ESG20 FCC20 FLY20 FVU20 GFQ20 GPM20 GZI20 HJE20 HTA20 ICW20 IMS20 IWO20 JGK20 JQG20 KAC20 KJY20 KTU20 LDQ20 LNM20 LXI20 MHE20 MRA20 NAW20 NKS20 NUO20 OEK20 OOG20 OYC20 PHY20 PRU20 QBQ20 QLM20 QVI20 RFE20 RPA20 RYW20 SIS20 SSO20 TCK20 TMG20 TWC20 UFY20 UPU20 UZQ20 VJM20 VTI20 WDE20 WNA20 WWW20 AO65556 KK65556 UG65556 AEC65556 ANY65556 AXU65556 BHQ65556 BRM65556 CBI65556 CLE65556 CVA65556 DEW65556 DOS65556 DYO65556 EIK65556 ESG65556 FCC65556 FLY65556 FVU65556 GFQ65556 GPM65556 GZI65556 HJE65556 HTA65556 ICW65556 IMS65556 IWO65556 JGK65556 JQG65556 KAC65556 KJY65556 KTU65556 LDQ65556 LNM65556 LXI65556 MHE65556 MRA65556 NAW65556 NKS65556 NUO65556 OEK65556 OOG65556 OYC65556 PHY65556 PRU65556 QBQ65556 QLM65556 QVI65556 RFE65556 RPA65556 RYW65556 SIS65556 SSO65556 TCK65556 TMG65556 TWC65556 UFY65556 UPU65556 UZQ65556 VJM65556 VTI65556 WDE65556 WNA65556 WWW65556 AO131092 KK131092 UG131092 AEC131092 ANY131092 AXU131092 BHQ131092 BRM131092 CBI131092 CLE131092 CVA131092 DEW131092 DOS131092 DYO131092 EIK131092 ESG131092 FCC131092 FLY131092 FVU131092 GFQ131092 GPM131092 GZI131092 HJE131092 HTA131092 ICW131092 IMS131092 IWO131092 JGK131092 JQG131092 KAC131092 KJY131092 KTU131092 LDQ131092 LNM131092 LXI131092 MHE131092 MRA131092 NAW131092 NKS131092 NUO131092 OEK131092 OOG131092 OYC131092 PHY131092 PRU131092 QBQ131092 QLM131092 QVI131092 RFE131092 RPA131092 RYW131092 SIS131092 SSO131092 TCK131092 TMG131092 TWC131092 UFY131092 UPU131092 UZQ131092 VJM131092 VTI131092 WDE131092 WNA131092 WWW131092 AO196628 KK196628 UG196628 AEC196628 ANY196628 AXU196628 BHQ196628 BRM196628 CBI196628 CLE196628 CVA196628 DEW196628 DOS196628 DYO196628 EIK196628 ESG196628 FCC196628 FLY196628 FVU196628 GFQ196628 GPM196628 GZI196628 HJE196628 HTA196628 ICW196628 IMS196628 IWO196628 JGK196628 JQG196628 KAC196628 KJY196628 KTU196628 LDQ196628 LNM196628 LXI196628 MHE196628 MRA196628 NAW196628 NKS196628 NUO196628 OEK196628 OOG196628 OYC196628 PHY196628 PRU196628 QBQ196628 QLM196628 QVI196628 RFE196628 RPA196628 RYW196628 SIS196628 SSO196628 TCK196628 TMG196628 TWC196628 UFY196628 UPU196628 UZQ196628 VJM196628 VTI196628 WDE196628 WNA196628 WWW196628 AO262164 KK262164 UG262164 AEC262164 ANY262164 AXU262164 BHQ262164 BRM262164 CBI262164 CLE262164 CVA262164 DEW262164 DOS262164 DYO262164 EIK262164 ESG262164 FCC262164 FLY262164 FVU262164 GFQ262164 GPM262164 GZI262164 HJE262164 HTA262164 ICW262164 IMS262164 IWO262164 JGK262164 JQG262164 KAC262164 KJY262164 KTU262164 LDQ262164 LNM262164 LXI262164 MHE262164 MRA262164 NAW262164 NKS262164 NUO262164 OEK262164 OOG262164 OYC262164 PHY262164 PRU262164 QBQ262164 QLM262164 QVI262164 RFE262164 RPA262164 RYW262164 SIS262164 SSO262164 TCK262164 TMG262164 TWC262164 UFY262164 UPU262164 UZQ262164 VJM262164 VTI262164 WDE262164 WNA262164 WWW262164 AO327700 KK327700 UG327700 AEC327700 ANY327700 AXU327700 BHQ327700 BRM327700 CBI327700 CLE327700 CVA327700 DEW327700 DOS327700 DYO327700 EIK327700 ESG327700 FCC327700 FLY327700 FVU327700 GFQ327700 GPM327700 GZI327700 HJE327700 HTA327700 ICW327700 IMS327700 IWO327700 JGK327700 JQG327700 KAC327700 KJY327700 KTU327700 LDQ327700 LNM327700 LXI327700 MHE327700 MRA327700 NAW327700 NKS327700 NUO327700 OEK327700 OOG327700 OYC327700 PHY327700 PRU327700 QBQ327700 QLM327700 QVI327700 RFE327700 RPA327700 RYW327700 SIS327700 SSO327700 TCK327700 TMG327700 TWC327700 UFY327700 UPU327700 UZQ327700 VJM327700 VTI327700 WDE327700 WNA327700 WWW327700 AO393236 KK393236 UG393236 AEC393236 ANY393236 AXU393236 BHQ393236 BRM393236 CBI393236 CLE393236 CVA393236 DEW393236 DOS393236 DYO393236 EIK393236 ESG393236 FCC393236 FLY393236 FVU393236 GFQ393236 GPM393236 GZI393236 HJE393236 HTA393236 ICW393236 IMS393236 IWO393236 JGK393236 JQG393236 KAC393236 KJY393236 KTU393236 LDQ393236 LNM393236 LXI393236 MHE393236 MRA393236 NAW393236 NKS393236 NUO393236 OEK393236 OOG393236 OYC393236 PHY393236 PRU393236 QBQ393236 QLM393236 QVI393236 RFE393236 RPA393236 RYW393236 SIS393236 SSO393236 TCK393236 TMG393236 TWC393236 UFY393236 UPU393236 UZQ393236 VJM393236 VTI393236 WDE393236 WNA393236 WWW393236 AO458772 KK458772 UG458772 AEC458772 ANY458772 AXU458772 BHQ458772 BRM458772 CBI458772 CLE458772 CVA458772 DEW458772 DOS458772 DYO458772 EIK458772 ESG458772 FCC458772 FLY458772 FVU458772 GFQ458772 GPM458772 GZI458772 HJE458772 HTA458772 ICW458772 IMS458772 IWO458772 JGK458772 JQG458772 KAC458772 KJY458772 KTU458772 LDQ458772 LNM458772 LXI458772 MHE458772 MRA458772 NAW458772 NKS458772 NUO458772 OEK458772 OOG458772 OYC458772 PHY458772 PRU458772 QBQ458772 QLM458772 QVI458772 RFE458772 RPA458772 RYW458772 SIS458772 SSO458772 TCK458772 TMG458772 TWC458772 UFY458772 UPU458772 UZQ458772 VJM458772 VTI458772 WDE458772 WNA458772 WWW458772 AO524308 KK524308 UG524308 AEC524308 ANY524308 AXU524308 BHQ524308 BRM524308 CBI524308 CLE524308 CVA524308 DEW524308 DOS524308 DYO524308 EIK524308 ESG524308 FCC524308 FLY524308 FVU524308 GFQ524308 GPM524308 GZI524308 HJE524308 HTA524308 ICW524308 IMS524308 IWO524308 JGK524308 JQG524308 KAC524308 KJY524308 KTU524308 LDQ524308 LNM524308 LXI524308 MHE524308 MRA524308 NAW524308 NKS524308 NUO524308 OEK524308 OOG524308 OYC524308 PHY524308 PRU524308 QBQ524308 QLM524308 QVI524308 RFE524308 RPA524308 RYW524308 SIS524308 SSO524308 TCK524308 TMG524308 TWC524308 UFY524308 UPU524308 UZQ524308 VJM524308 VTI524308 WDE524308 WNA524308 WWW524308 AO589844 KK589844 UG589844 AEC589844 ANY589844 AXU589844 BHQ589844 BRM589844 CBI589844 CLE589844 CVA589844 DEW589844 DOS589844 DYO589844 EIK589844 ESG589844 FCC589844 FLY589844 FVU589844 GFQ589844 GPM589844 GZI589844 HJE589844 HTA589844 ICW589844 IMS589844 IWO589844 JGK589844 JQG589844 KAC589844 KJY589844 KTU589844 LDQ589844 LNM589844 LXI589844 MHE589844 MRA589844 NAW589844 NKS589844 NUO589844 OEK589844 OOG589844 OYC589844 PHY589844 PRU589844 QBQ589844 QLM589844 QVI589844 RFE589844 RPA589844 RYW589844 SIS589844 SSO589844 TCK589844 TMG589844 TWC589844 UFY589844 UPU589844 UZQ589844 VJM589844 VTI589844 WDE589844 WNA589844 WWW589844 AO655380 KK655380 UG655380 AEC655380 ANY655380 AXU655380 BHQ655380 BRM655380 CBI655380 CLE655380 CVA655380 DEW655380 DOS655380 DYO655380 EIK655380 ESG655380 FCC655380 FLY655380 FVU655380 GFQ655380 GPM655380 GZI655380 HJE655380 HTA655380 ICW655380 IMS655380 IWO655380 JGK655380 JQG655380 KAC655380 KJY655380 KTU655380 LDQ655380 LNM655380 LXI655380 MHE655380 MRA655380 NAW655380 NKS655380 NUO655380 OEK655380 OOG655380 OYC655380 PHY655380 PRU655380 QBQ655380 QLM655380 QVI655380 RFE655380 RPA655380 RYW655380 SIS655380 SSO655380 TCK655380 TMG655380 TWC655380 UFY655380 UPU655380 UZQ655380 VJM655380 VTI655380 WDE655380 WNA655380 WWW655380 AO720916 KK720916 UG720916 AEC720916 ANY720916 AXU720916 BHQ720916 BRM720916 CBI720916 CLE720916 CVA720916 DEW720916 DOS720916 DYO720916 EIK720916 ESG720916 FCC720916 FLY720916 FVU720916 GFQ720916 GPM720916 GZI720916 HJE720916 HTA720916 ICW720916 IMS720916 IWO720916 JGK720916 JQG720916 KAC720916 KJY720916 KTU720916 LDQ720916 LNM720916 LXI720916 MHE720916 MRA720916 NAW720916 NKS720916 NUO720916 OEK720916 OOG720916 OYC720916 PHY720916 PRU720916 QBQ720916 QLM720916 QVI720916 RFE720916 RPA720916 RYW720916 SIS720916 SSO720916 TCK720916 TMG720916 TWC720916 UFY720916 UPU720916 UZQ720916 VJM720916 VTI720916 WDE720916 WNA720916 WWW720916 AO786452 KK786452 UG786452 AEC786452 ANY786452 AXU786452 BHQ786452 BRM786452 CBI786452 CLE786452 CVA786452 DEW786452 DOS786452 DYO786452 EIK786452 ESG786452 FCC786452 FLY786452 FVU786452 GFQ786452 GPM786452 GZI786452 HJE786452 HTA786452 ICW786452 IMS786452 IWO786452 JGK786452 JQG786452 KAC786452 KJY786452 KTU786452 LDQ786452 LNM786452 LXI786452 MHE786452 MRA786452 NAW786452 NKS786452 NUO786452 OEK786452 OOG786452 OYC786452 PHY786452 PRU786452 QBQ786452 QLM786452 QVI786452 RFE786452 RPA786452 RYW786452 SIS786452 SSO786452 TCK786452 TMG786452 TWC786452 UFY786452 UPU786452 UZQ786452 VJM786452 VTI786452 WDE786452 WNA786452 WWW786452 AO851988 KK851988 UG851988 AEC851988 ANY851988 AXU851988 BHQ851988 BRM851988 CBI851988 CLE851988 CVA851988 DEW851988 DOS851988 DYO851988 EIK851988 ESG851988 FCC851988 FLY851988 FVU851988 GFQ851988 GPM851988 GZI851988 HJE851988 HTA851988 ICW851988 IMS851988 IWO851988 JGK851988 JQG851988 KAC851988 KJY851988 KTU851988 LDQ851988 LNM851988 LXI851988 MHE851988 MRA851988 NAW851988 NKS851988 NUO851988 OEK851988 OOG851988 OYC851988 PHY851988 PRU851988 QBQ851988 QLM851988 QVI851988 RFE851988 RPA851988 RYW851988 SIS851988 SSO851988 TCK851988 TMG851988 TWC851988 UFY851988 UPU851988 UZQ851988 VJM851988 VTI851988 WDE851988 WNA851988 WWW851988 AO917524 KK917524 UG917524 AEC917524 ANY917524 AXU917524 BHQ917524 BRM917524 CBI917524 CLE917524 CVA917524 DEW917524 DOS917524 DYO917524 EIK917524 ESG917524 FCC917524 FLY917524 FVU917524 GFQ917524 GPM917524 GZI917524 HJE917524 HTA917524 ICW917524 IMS917524 IWO917524 JGK917524 JQG917524 KAC917524 KJY917524 KTU917524 LDQ917524 LNM917524 LXI917524 MHE917524 MRA917524 NAW917524 NKS917524 NUO917524 OEK917524 OOG917524 OYC917524 PHY917524 PRU917524 QBQ917524 QLM917524 QVI917524 RFE917524 RPA917524 RYW917524 SIS917524 SSO917524 TCK917524 TMG917524 TWC917524 UFY917524 UPU917524 UZQ917524 VJM917524 VTI917524 WDE917524 WNA917524 WWW917524 AO983060 KK983060 UG983060 AEC983060 ANY983060 AXU983060 BHQ983060 BRM983060 CBI983060 CLE983060 CVA983060 DEW983060 DOS983060 DYO983060 EIK983060 ESG983060 FCC983060 FLY983060 FVU983060 GFQ983060 GPM983060 GZI983060 HJE983060 HTA983060 ICW983060 IMS983060 IWO983060 JGK983060 JQG983060 KAC983060 KJY983060 KTU983060 LDQ983060 LNM983060 LXI983060 MHE983060 MRA983060 NAW983060 NKS983060 NUO983060 OEK983060 OOG983060 OYC983060 PHY983060 PRU983060 QBQ983060 QLM983060 QVI983060 RFE983060 RPA983060 RYW983060 SIS983060 SSO983060 TCK983060 TMG983060 TWC983060 UFY983060 UPU983060 UZQ983060 VJM983060 VTI983060 WDE983060 WNA983060 WWW983060 AO22 KK22 UG22 AEC22 ANY22 AXU22 BHQ22 BRM22 CBI22 CLE22 CVA22 DEW22 DOS22 DYO22 EIK22 ESG22 FCC22 FLY22 FVU22 GFQ22 GPM22 GZI22 HJE22 HTA22 ICW22 IMS22 IWO22 JGK22 JQG22 KAC22 KJY22 KTU22 LDQ22 LNM22 LXI22 MHE22 MRA22 NAW22 NKS22 NUO22 OEK22 OOG22 OYC22 PHY22 PRU22 QBQ22 QLM22 QVI22 RFE22 RPA22 RYW22 SIS22 SSO22 TCK22 TMG22 TWC22 UFY22 UPU22 UZQ22 VJM22 VTI22 WDE22 WNA22 WWW22 AO65558 KK65558 UG65558 AEC65558 ANY65558 AXU65558 BHQ65558 BRM65558 CBI65558 CLE65558 CVA65558 DEW65558 DOS65558 DYO65558 EIK65558 ESG65558 FCC65558 FLY65558 FVU65558 GFQ65558 GPM65558 GZI65558 HJE65558 HTA65558 ICW65558 IMS65558 IWO65558 JGK65558 JQG65558 KAC65558 KJY65558 KTU65558 LDQ65558 LNM65558 LXI65558 MHE65558 MRA65558 NAW65558 NKS65558 NUO65558 OEK65558 OOG65558 OYC65558 PHY65558 PRU65558 QBQ65558 QLM65558 QVI65558 RFE65558 RPA65558 RYW65558 SIS65558 SSO65558 TCK65558 TMG65558 TWC65558 UFY65558 UPU65558 UZQ65558 VJM65558 VTI65558 WDE65558 WNA65558 WWW65558 AO131094 KK131094 UG131094 AEC131094 ANY131094 AXU131094 BHQ131094 BRM131094 CBI131094 CLE131094 CVA131094 DEW131094 DOS131094 DYO131094 EIK131094 ESG131094 FCC131094 FLY131094 FVU131094 GFQ131094 GPM131094 GZI131094 HJE131094 HTA131094 ICW131094 IMS131094 IWO131094 JGK131094 JQG131094 KAC131094 KJY131094 KTU131094 LDQ131094 LNM131094 LXI131094 MHE131094 MRA131094 NAW131094 NKS131094 NUO131094 OEK131094 OOG131094 OYC131094 PHY131094 PRU131094 QBQ131094 QLM131094 QVI131094 RFE131094 RPA131094 RYW131094 SIS131094 SSO131094 TCK131094 TMG131094 TWC131094 UFY131094 UPU131094 UZQ131094 VJM131094 VTI131094 WDE131094 WNA131094 WWW131094 AO196630 KK196630 UG196630 AEC196630 ANY196630 AXU196630 BHQ196630 BRM196630 CBI196630 CLE196630 CVA196630 DEW196630 DOS196630 DYO196630 EIK196630 ESG196630 FCC196630 FLY196630 FVU196630 GFQ196630 GPM196630 GZI196630 HJE196630 HTA196630 ICW196630 IMS196630 IWO196630 JGK196630 JQG196630 KAC196630 KJY196630 KTU196630 LDQ196630 LNM196630 LXI196630 MHE196630 MRA196630 NAW196630 NKS196630 NUO196630 OEK196630 OOG196630 OYC196630 PHY196630 PRU196630 QBQ196630 QLM196630 QVI196630 RFE196630 RPA196630 RYW196630 SIS196630 SSO196630 TCK196630 TMG196630 TWC196630 UFY196630 UPU196630 UZQ196630 VJM196630 VTI196630 WDE196630 WNA196630 WWW196630 AO262166 KK262166 UG262166 AEC262166 ANY262166 AXU262166 BHQ262166 BRM262166 CBI262166 CLE262166 CVA262166 DEW262166 DOS262166 DYO262166 EIK262166 ESG262166 FCC262166 FLY262166 FVU262166 GFQ262166 GPM262166 GZI262166 HJE262166 HTA262166 ICW262166 IMS262166 IWO262166 JGK262166 JQG262166 KAC262166 KJY262166 KTU262166 LDQ262166 LNM262166 LXI262166 MHE262166 MRA262166 NAW262166 NKS262166 NUO262166 OEK262166 OOG262166 OYC262166 PHY262166 PRU262166 QBQ262166 QLM262166 QVI262166 RFE262166 RPA262166 RYW262166 SIS262166 SSO262166 TCK262166 TMG262166 TWC262166 UFY262166 UPU262166 UZQ262166 VJM262166 VTI262166 WDE262166 WNA262166 WWW262166 AO327702 KK327702 UG327702 AEC327702 ANY327702 AXU327702 BHQ327702 BRM327702 CBI327702 CLE327702 CVA327702 DEW327702 DOS327702 DYO327702 EIK327702 ESG327702 FCC327702 FLY327702 FVU327702 GFQ327702 GPM327702 GZI327702 HJE327702 HTA327702 ICW327702 IMS327702 IWO327702 JGK327702 JQG327702 KAC327702 KJY327702 KTU327702 LDQ327702 LNM327702 LXI327702 MHE327702 MRA327702 NAW327702 NKS327702 NUO327702 OEK327702 OOG327702 OYC327702 PHY327702 PRU327702 QBQ327702 QLM327702 QVI327702 RFE327702 RPA327702 RYW327702 SIS327702 SSO327702 TCK327702 TMG327702 TWC327702 UFY327702 UPU327702 UZQ327702 VJM327702 VTI327702 WDE327702 WNA327702 WWW327702 AO393238 KK393238 UG393238 AEC393238 ANY393238 AXU393238 BHQ393238 BRM393238 CBI393238 CLE393238 CVA393238 DEW393238 DOS393238 DYO393238 EIK393238 ESG393238 FCC393238 FLY393238 FVU393238 GFQ393238 GPM393238 GZI393238 HJE393238 HTA393238 ICW393238 IMS393238 IWO393238 JGK393238 JQG393238 KAC393238 KJY393238 KTU393238 LDQ393238 LNM393238 LXI393238 MHE393238 MRA393238 NAW393238 NKS393238 NUO393238 OEK393238 OOG393238 OYC393238 PHY393238 PRU393238 QBQ393238 QLM393238 QVI393238 RFE393238 RPA393238 RYW393238 SIS393238 SSO393238 TCK393238 TMG393238 TWC393238 UFY393238 UPU393238 UZQ393238 VJM393238 VTI393238 WDE393238 WNA393238 WWW393238 AO458774 KK458774 UG458774 AEC458774 ANY458774 AXU458774 BHQ458774 BRM458774 CBI458774 CLE458774 CVA458774 DEW458774 DOS458774 DYO458774 EIK458774 ESG458774 FCC458774 FLY458774 FVU458774 GFQ458774 GPM458774 GZI458774 HJE458774 HTA458774 ICW458774 IMS458774 IWO458774 JGK458774 JQG458774 KAC458774 KJY458774 KTU458774 LDQ458774 LNM458774 LXI458774 MHE458774 MRA458774 NAW458774 NKS458774 NUO458774 OEK458774 OOG458774 OYC458774 PHY458774 PRU458774 QBQ458774 QLM458774 QVI458774 RFE458774 RPA458774 RYW458774 SIS458774 SSO458774 TCK458774 TMG458774 TWC458774 UFY458774 UPU458774 UZQ458774 VJM458774 VTI458774 WDE458774 WNA458774 WWW458774 AO524310 KK524310 UG524310 AEC524310 ANY524310 AXU524310 BHQ524310 BRM524310 CBI524310 CLE524310 CVA524310 DEW524310 DOS524310 DYO524310 EIK524310 ESG524310 FCC524310 FLY524310 FVU524310 GFQ524310 GPM524310 GZI524310 HJE524310 HTA524310 ICW524310 IMS524310 IWO524310 JGK524310 JQG524310 KAC524310 KJY524310 KTU524310 LDQ524310 LNM524310 LXI524310 MHE524310 MRA524310 NAW524310 NKS524310 NUO524310 OEK524310 OOG524310 OYC524310 PHY524310 PRU524310 QBQ524310 QLM524310 QVI524310 RFE524310 RPA524310 RYW524310 SIS524310 SSO524310 TCK524310 TMG524310 TWC524310 UFY524310 UPU524310 UZQ524310 VJM524310 VTI524310 WDE524310 WNA524310 WWW524310 AO589846 KK589846 UG589846 AEC589846 ANY589846 AXU589846 BHQ589846 BRM589846 CBI589846 CLE589846 CVA589846 DEW589846 DOS589846 DYO589846 EIK589846 ESG589846 FCC589846 FLY589846 FVU589846 GFQ589846 GPM589846 GZI589846 HJE589846 HTA589846 ICW589846 IMS589846 IWO589846 JGK589846 JQG589846 KAC589846 KJY589846 KTU589846 LDQ589846 LNM589846 LXI589846 MHE589846 MRA589846 NAW589846 NKS589846 NUO589846 OEK589846 OOG589846 OYC589846 PHY589846 PRU589846 QBQ589846 QLM589846 QVI589846 RFE589846 RPA589846 RYW589846 SIS589846 SSO589846 TCK589846 TMG589846 TWC589846 UFY589846 UPU589846 UZQ589846 VJM589846 VTI589846 WDE589846 WNA589846 WWW589846 AO655382 KK655382 UG655382 AEC655382 ANY655382 AXU655382 BHQ655382 BRM655382 CBI655382 CLE655382 CVA655382 DEW655382 DOS655382 DYO655382 EIK655382 ESG655382 FCC655382 FLY655382 FVU655382 GFQ655382 GPM655382 GZI655382 HJE655382 HTA655382 ICW655382 IMS655382 IWO655382 JGK655382 JQG655382 KAC655382 KJY655382 KTU655382 LDQ655382 LNM655382 LXI655382 MHE655382 MRA655382 NAW655382 NKS655382 NUO655382 OEK655382 OOG655382 OYC655382 PHY655382 PRU655382 QBQ655382 QLM655382 QVI655382 RFE655382 RPA655382 RYW655382 SIS655382 SSO655382 TCK655382 TMG655382 TWC655382 UFY655382 UPU655382 UZQ655382 VJM655382 VTI655382 WDE655382 WNA655382 WWW655382 AO720918 KK720918 UG720918 AEC720918 ANY720918 AXU720918 BHQ720918 BRM720918 CBI720918 CLE720918 CVA720918 DEW720918 DOS720918 DYO720918 EIK720918 ESG720918 FCC720918 FLY720918 FVU720918 GFQ720918 GPM720918 GZI720918 HJE720918 HTA720918 ICW720918 IMS720918 IWO720918 JGK720918 JQG720918 KAC720918 KJY720918 KTU720918 LDQ720918 LNM720918 LXI720918 MHE720918 MRA720918 NAW720918 NKS720918 NUO720918 OEK720918 OOG720918 OYC720918 PHY720918 PRU720918 QBQ720918 QLM720918 QVI720918 RFE720918 RPA720918 RYW720918 SIS720918 SSO720918 TCK720918 TMG720918 TWC720918 UFY720918 UPU720918 UZQ720918 VJM720918 VTI720918 WDE720918 WNA720918 WWW720918 AO786454 KK786454 UG786454 AEC786454 ANY786454 AXU786454 BHQ786454 BRM786454 CBI786454 CLE786454 CVA786454 DEW786454 DOS786454 DYO786454 EIK786454 ESG786454 FCC786454 FLY786454 FVU786454 GFQ786454 GPM786454 GZI786454 HJE786454 HTA786454 ICW786454 IMS786454 IWO786454 JGK786454 JQG786454 KAC786454 KJY786454 KTU786454 LDQ786454 LNM786454 LXI786454 MHE786454 MRA786454 NAW786454 NKS786454 NUO786454 OEK786454 OOG786454 OYC786454 PHY786454 PRU786454 QBQ786454 QLM786454 QVI786454 RFE786454 RPA786454 RYW786454 SIS786454 SSO786454 TCK786454 TMG786454 TWC786454 UFY786454 UPU786454 UZQ786454 VJM786454 VTI786454 WDE786454 WNA786454 WWW786454 AO851990 KK851990 UG851990 AEC851990 ANY851990 AXU851990 BHQ851990 BRM851990 CBI851990 CLE851990 CVA851990 DEW851990 DOS851990 DYO851990 EIK851990 ESG851990 FCC851990 FLY851990 FVU851990 GFQ851990 GPM851990 GZI851990 HJE851990 HTA851990 ICW851990 IMS851990 IWO851990 JGK851990 JQG851990 KAC851990 KJY851990 KTU851990 LDQ851990 LNM851990 LXI851990 MHE851990 MRA851990 NAW851990 NKS851990 NUO851990 OEK851990 OOG851990 OYC851990 PHY851990 PRU851990 QBQ851990 QLM851990 QVI851990 RFE851990 RPA851990 RYW851990 SIS851990 SSO851990 TCK851990 TMG851990 TWC851990 UFY851990 UPU851990 UZQ851990 VJM851990 VTI851990 WDE851990 WNA851990 WWW851990 AO917526 KK917526 UG917526 AEC917526 ANY917526 AXU917526 BHQ917526 BRM917526 CBI917526 CLE917526 CVA917526 DEW917526 DOS917526 DYO917526 EIK917526 ESG917526 FCC917526 FLY917526 FVU917526 GFQ917526 GPM917526 GZI917526 HJE917526 HTA917526 ICW917526 IMS917526 IWO917526 JGK917526 JQG917526 KAC917526 KJY917526 KTU917526 LDQ917526 LNM917526 LXI917526 MHE917526 MRA917526 NAW917526 NKS917526 NUO917526 OEK917526 OOG917526 OYC917526 PHY917526 PRU917526 QBQ917526 QLM917526 QVI917526 RFE917526 RPA917526 RYW917526 SIS917526 SSO917526 TCK917526 TMG917526 TWC917526 UFY917526 UPU917526 UZQ917526 VJM917526 VTI917526 WDE917526 WNA917526 WWW917526 AO983062 KK983062 UG983062 AEC983062 ANY983062 AXU983062 BHQ983062 BRM983062 CBI983062 CLE983062 CVA983062 DEW983062 DOS983062 DYO983062 EIK983062 ESG983062 FCC983062 FLY983062 FVU983062 GFQ983062 GPM983062 GZI983062 HJE983062 HTA983062 ICW983062 IMS983062 IWO983062 JGK983062 JQG983062 KAC983062 KJY983062 KTU983062 LDQ983062 LNM983062 LXI983062 MHE983062 MRA983062 NAW983062 NKS983062 NUO983062 OEK983062 OOG983062 OYC983062 PHY983062 PRU983062 QBQ983062 QLM983062 QVI983062 RFE983062 RPA983062 RYW983062 SIS983062 SSO983062 TCK983062 TMG983062 TWC983062 UFY983062 UPU983062 UZQ983062 VJM983062 VTI983062 WDE983062 WNA983062 WWW983062 AO24 KK24 UG24 AEC24 ANY24 AXU24 BHQ24 BRM24 CBI24 CLE24 CVA24 DEW24 DOS24 DYO24 EIK24 ESG24 FCC24 FLY24 FVU24 GFQ24 GPM24 GZI24 HJE24 HTA24 ICW24 IMS24 IWO24 JGK24 JQG24 KAC24 KJY24 KTU24 LDQ24 LNM24 LXI24 MHE24 MRA24 NAW24 NKS24 NUO24 OEK24 OOG24 OYC24 PHY24 PRU24 QBQ24 QLM24 QVI24 RFE24 RPA24 RYW24 SIS24 SSO24 TCK24 TMG24 TWC24 UFY24 UPU24 UZQ24 VJM24 VTI24 WDE24 WNA24 WWW24 AO65560 KK65560 UG65560 AEC65560 ANY65560 AXU65560 BHQ65560 BRM65560 CBI65560 CLE65560 CVA65560 DEW65560 DOS65560 DYO65560 EIK65560 ESG65560 FCC65560 FLY65560 FVU65560 GFQ65560 GPM65560 GZI65560 HJE65560 HTA65560 ICW65560 IMS65560 IWO65560 JGK65560 JQG65560 KAC65560 KJY65560 KTU65560 LDQ65560 LNM65560 LXI65560 MHE65560 MRA65560 NAW65560 NKS65560 NUO65560 OEK65560 OOG65560 OYC65560 PHY65560 PRU65560 QBQ65560 QLM65560 QVI65560 RFE65560 RPA65560 RYW65560 SIS65560 SSO65560 TCK65560 TMG65560 TWC65560 UFY65560 UPU65560 UZQ65560 VJM65560 VTI65560 WDE65560 WNA65560 WWW65560 AO131096 KK131096 UG131096 AEC131096 ANY131096 AXU131096 BHQ131096 BRM131096 CBI131096 CLE131096 CVA131096 DEW131096 DOS131096 DYO131096 EIK131096 ESG131096 FCC131096 FLY131096 FVU131096 GFQ131096 GPM131096 GZI131096 HJE131096 HTA131096 ICW131096 IMS131096 IWO131096 JGK131096 JQG131096 KAC131096 KJY131096 KTU131096 LDQ131096 LNM131096 LXI131096 MHE131096 MRA131096 NAW131096 NKS131096 NUO131096 OEK131096 OOG131096 OYC131096 PHY131096 PRU131096 QBQ131096 QLM131096 QVI131096 RFE131096 RPA131096 RYW131096 SIS131096 SSO131096 TCK131096 TMG131096 TWC131096 UFY131096 UPU131096 UZQ131096 VJM131096 VTI131096 WDE131096 WNA131096 WWW131096 AO196632 KK196632 UG196632 AEC196632 ANY196632 AXU196632 BHQ196632 BRM196632 CBI196632 CLE196632 CVA196632 DEW196632 DOS196632 DYO196632 EIK196632 ESG196632 FCC196632 FLY196632 FVU196632 GFQ196632 GPM196632 GZI196632 HJE196632 HTA196632 ICW196632 IMS196632 IWO196632 JGK196632 JQG196632 KAC196632 KJY196632 KTU196632 LDQ196632 LNM196632 LXI196632 MHE196632 MRA196632 NAW196632 NKS196632 NUO196632 OEK196632 OOG196632 OYC196632 PHY196632 PRU196632 QBQ196632 QLM196632 QVI196632 RFE196632 RPA196632 RYW196632 SIS196632 SSO196632 TCK196632 TMG196632 TWC196632 UFY196632 UPU196632 UZQ196632 VJM196632 VTI196632 WDE196632 WNA196632 WWW196632 AO262168 KK262168 UG262168 AEC262168 ANY262168 AXU262168 BHQ262168 BRM262168 CBI262168 CLE262168 CVA262168 DEW262168 DOS262168 DYO262168 EIK262168 ESG262168 FCC262168 FLY262168 FVU262168 GFQ262168 GPM262168 GZI262168 HJE262168 HTA262168 ICW262168 IMS262168 IWO262168 JGK262168 JQG262168 KAC262168 KJY262168 KTU262168 LDQ262168 LNM262168 LXI262168 MHE262168 MRA262168 NAW262168 NKS262168 NUO262168 OEK262168 OOG262168 OYC262168 PHY262168 PRU262168 QBQ262168 QLM262168 QVI262168 RFE262168 RPA262168 RYW262168 SIS262168 SSO262168 TCK262168 TMG262168 TWC262168 UFY262168 UPU262168 UZQ262168 VJM262168 VTI262168 WDE262168 WNA262168 WWW262168 AO327704 KK327704 UG327704 AEC327704 ANY327704 AXU327704 BHQ327704 BRM327704 CBI327704 CLE327704 CVA327704 DEW327704 DOS327704 DYO327704 EIK327704 ESG327704 FCC327704 FLY327704 FVU327704 GFQ327704 GPM327704 GZI327704 HJE327704 HTA327704 ICW327704 IMS327704 IWO327704 JGK327704 JQG327704 KAC327704 KJY327704 KTU327704 LDQ327704 LNM327704 LXI327704 MHE327704 MRA327704 NAW327704 NKS327704 NUO327704 OEK327704 OOG327704 OYC327704 PHY327704 PRU327704 QBQ327704 QLM327704 QVI327704 RFE327704 RPA327704 RYW327704 SIS327704 SSO327704 TCK327704 TMG327704 TWC327704 UFY327704 UPU327704 UZQ327704 VJM327704 VTI327704 WDE327704 WNA327704 WWW327704 AO393240 KK393240 UG393240 AEC393240 ANY393240 AXU393240 BHQ393240 BRM393240 CBI393240 CLE393240 CVA393240 DEW393240 DOS393240 DYO393240 EIK393240 ESG393240 FCC393240 FLY393240 FVU393240 GFQ393240 GPM393240 GZI393240 HJE393240 HTA393240 ICW393240 IMS393240 IWO393240 JGK393240 JQG393240 KAC393240 KJY393240 KTU393240 LDQ393240 LNM393240 LXI393240 MHE393240 MRA393240 NAW393240 NKS393240 NUO393240 OEK393240 OOG393240 OYC393240 PHY393240 PRU393240 QBQ393240 QLM393240 QVI393240 RFE393240 RPA393240 RYW393240 SIS393240 SSO393240 TCK393240 TMG393240 TWC393240 UFY393240 UPU393240 UZQ393240 VJM393240 VTI393240 WDE393240 WNA393240 WWW393240 AO458776 KK458776 UG458776 AEC458776 ANY458776 AXU458776 BHQ458776 BRM458776 CBI458776 CLE458776 CVA458776 DEW458776 DOS458776 DYO458776 EIK458776 ESG458776 FCC458776 FLY458776 FVU458776 GFQ458776 GPM458776 GZI458776 HJE458776 HTA458776 ICW458776 IMS458776 IWO458776 JGK458776 JQG458776 KAC458776 KJY458776 KTU458776 LDQ458776 LNM458776 LXI458776 MHE458776 MRA458776 NAW458776 NKS458776 NUO458776 OEK458776 OOG458776 OYC458776 PHY458776 PRU458776 QBQ458776 QLM458776 QVI458776 RFE458776 RPA458776 RYW458776 SIS458776 SSO458776 TCK458776 TMG458776 TWC458776 UFY458776 UPU458776 UZQ458776 VJM458776 VTI458776 WDE458776 WNA458776 WWW458776 AO524312 KK524312 UG524312 AEC524312 ANY524312 AXU524312 BHQ524312 BRM524312 CBI524312 CLE524312 CVA524312 DEW524312 DOS524312 DYO524312 EIK524312 ESG524312 FCC524312 FLY524312 FVU524312 GFQ524312 GPM524312 GZI524312 HJE524312 HTA524312 ICW524312 IMS524312 IWO524312 JGK524312 JQG524312 KAC524312 KJY524312 KTU524312 LDQ524312 LNM524312 LXI524312 MHE524312 MRA524312 NAW524312 NKS524312 NUO524312 OEK524312 OOG524312 OYC524312 PHY524312 PRU524312 QBQ524312 QLM524312 QVI524312 RFE524312 RPA524312 RYW524312 SIS524312 SSO524312 TCK524312 TMG524312 TWC524312 UFY524312 UPU524312 UZQ524312 VJM524312 VTI524312 WDE524312 WNA524312 WWW524312 AO589848 KK589848 UG589848 AEC589848 ANY589848 AXU589848 BHQ589848 BRM589848 CBI589848 CLE589848 CVA589848 DEW589848 DOS589848 DYO589848 EIK589848 ESG589848 FCC589848 FLY589848 FVU589848 GFQ589848 GPM589848 GZI589848 HJE589848 HTA589848 ICW589848 IMS589848 IWO589848 JGK589848 JQG589848 KAC589848 KJY589848 KTU589848 LDQ589848 LNM589848 LXI589848 MHE589848 MRA589848 NAW589848 NKS589848 NUO589848 OEK589848 OOG589848 OYC589848 PHY589848 PRU589848 QBQ589848 QLM589848 QVI589848 RFE589848 RPA589848 RYW589848 SIS589848 SSO589848 TCK589848 TMG589848 TWC589848 UFY589848 UPU589848 UZQ589848 VJM589848 VTI589848 WDE589848 WNA589848 WWW589848 AO655384 KK655384 UG655384 AEC655384 ANY655384 AXU655384 BHQ655384 BRM655384 CBI655384 CLE655384 CVA655384 DEW655384 DOS655384 DYO655384 EIK655384 ESG655384 FCC655384 FLY655384 FVU655384 GFQ655384 GPM655384 GZI655384 HJE655384 HTA655384 ICW655384 IMS655384 IWO655384 JGK655384 JQG655384 KAC655384 KJY655384 KTU655384 LDQ655384 LNM655384 LXI655384 MHE655384 MRA655384 NAW655384 NKS655384 NUO655384 OEK655384 OOG655384 OYC655384 PHY655384 PRU655384 QBQ655384 QLM655384 QVI655384 RFE655384 RPA655384 RYW655384 SIS655384 SSO655384 TCK655384 TMG655384 TWC655384 UFY655384 UPU655384 UZQ655384 VJM655384 VTI655384 WDE655384 WNA655384 WWW655384 AO720920 KK720920 UG720920 AEC720920 ANY720920 AXU720920 BHQ720920 BRM720920 CBI720920 CLE720920 CVA720920 DEW720920 DOS720920 DYO720920 EIK720920 ESG720920 FCC720920 FLY720920 FVU720920 GFQ720920 GPM720920 GZI720920 HJE720920 HTA720920 ICW720920 IMS720920 IWO720920 JGK720920 JQG720920 KAC720920 KJY720920 KTU720920 LDQ720920 LNM720920 LXI720920 MHE720920 MRA720920 NAW720920 NKS720920 NUO720920 OEK720920 OOG720920 OYC720920 PHY720920 PRU720920 QBQ720920 QLM720920 QVI720920 RFE720920 RPA720920 RYW720920 SIS720920 SSO720920 TCK720920 TMG720920 TWC720920 UFY720920 UPU720920 UZQ720920 VJM720920 VTI720920 WDE720920 WNA720920 WWW720920 AO786456 KK786456 UG786456 AEC786456 ANY786456 AXU786456 BHQ786456 BRM786456 CBI786456 CLE786456 CVA786456 DEW786456 DOS786456 DYO786456 EIK786456 ESG786456 FCC786456 FLY786456 FVU786456 GFQ786456 GPM786456 GZI786456 HJE786456 HTA786456 ICW786456 IMS786456 IWO786456 JGK786456 JQG786456 KAC786456 KJY786456 KTU786456 LDQ786456 LNM786456 LXI786456 MHE786456 MRA786456 NAW786456 NKS786456 NUO786456 OEK786456 OOG786456 OYC786456 PHY786456 PRU786456 QBQ786456 QLM786456 QVI786456 RFE786456 RPA786456 RYW786456 SIS786456 SSO786456 TCK786456 TMG786456 TWC786456 UFY786456 UPU786456 UZQ786456 VJM786456 VTI786456 WDE786456 WNA786456 WWW786456 AO851992 KK851992 UG851992 AEC851992 ANY851992 AXU851992 BHQ851992 BRM851992 CBI851992 CLE851992 CVA851992 DEW851992 DOS851992 DYO851992 EIK851992 ESG851992 FCC851992 FLY851992 FVU851992 GFQ851992 GPM851992 GZI851992 HJE851992 HTA851992 ICW851992 IMS851992 IWO851992 JGK851992 JQG851992 KAC851992 KJY851992 KTU851992 LDQ851992 LNM851992 LXI851992 MHE851992 MRA851992 NAW851992 NKS851992 NUO851992 OEK851992 OOG851992 OYC851992 PHY851992 PRU851992 QBQ851992 QLM851992 QVI851992 RFE851992 RPA851992 RYW851992 SIS851992 SSO851992 TCK851992 TMG851992 TWC851992 UFY851992 UPU851992 UZQ851992 VJM851992 VTI851992 WDE851992 WNA851992 WWW851992 AO917528 KK917528 UG917528 AEC917528 ANY917528 AXU917528 BHQ917528 BRM917528 CBI917528 CLE917528 CVA917528 DEW917528 DOS917528 DYO917528 EIK917528 ESG917528 FCC917528 FLY917528 FVU917528 GFQ917528 GPM917528 GZI917528 HJE917528 HTA917528 ICW917528 IMS917528 IWO917528 JGK917528 JQG917528 KAC917528 KJY917528 KTU917528 LDQ917528 LNM917528 LXI917528 MHE917528 MRA917528 NAW917528 NKS917528 NUO917528 OEK917528 OOG917528 OYC917528 PHY917528 PRU917528 QBQ917528 QLM917528 QVI917528 RFE917528 RPA917528 RYW917528 SIS917528 SSO917528 TCK917528 TMG917528 TWC917528 UFY917528 UPU917528 UZQ917528 VJM917528 VTI917528 WDE917528 WNA917528 WWW917528 AO983064 KK983064 UG983064 AEC983064 ANY983064 AXU983064 BHQ983064 BRM983064 CBI983064 CLE983064 CVA983064 DEW983064 DOS983064 DYO983064 EIK983064 ESG983064 FCC983064 FLY983064 FVU983064 GFQ983064 GPM983064 GZI983064 HJE983064 HTA983064 ICW983064 IMS983064 IWO983064 JGK983064 JQG983064 KAC983064 KJY983064 KTU983064 LDQ983064 LNM983064 LXI983064 MHE983064 MRA983064 NAW983064 NKS983064 NUO983064 OEK983064 OOG983064 OYC983064 PHY983064 PRU983064 QBQ983064 QLM983064 QVI983064 RFE983064 RPA983064 RYW983064 SIS983064 SSO983064 TCK983064 TMG983064 TWC983064 UFY983064 UPU983064 UZQ983064 VJM983064 VTI983064 WDE983064 WNA983064 WWW983064 AO26 KK26 UG26 AEC26 ANY26 AXU26 BHQ26 BRM26 CBI26 CLE26 CVA26 DEW26 DOS26 DYO26 EIK26 ESG26 FCC26 FLY26 FVU26 GFQ26 GPM26 GZI26 HJE26 HTA26 ICW26 IMS26 IWO26 JGK26 JQG26 KAC26 KJY26 KTU26 LDQ26 LNM26 LXI26 MHE26 MRA26 NAW26 NKS26 NUO26 OEK26 OOG26 OYC26 PHY26 PRU26 QBQ26 QLM26 QVI26 RFE26 RPA26 RYW26 SIS26 SSO26 TCK26 TMG26 TWC26 UFY26 UPU26 UZQ26 VJM26 VTI26 WDE26 WNA26 WWW26 AO65562 KK65562 UG65562 AEC65562 ANY65562 AXU65562 BHQ65562 BRM65562 CBI65562 CLE65562 CVA65562 DEW65562 DOS65562 DYO65562 EIK65562 ESG65562 FCC65562 FLY65562 FVU65562 GFQ65562 GPM65562 GZI65562 HJE65562 HTA65562 ICW65562 IMS65562 IWO65562 JGK65562 JQG65562 KAC65562 KJY65562 KTU65562 LDQ65562 LNM65562 LXI65562 MHE65562 MRA65562 NAW65562 NKS65562 NUO65562 OEK65562 OOG65562 OYC65562 PHY65562 PRU65562 QBQ65562 QLM65562 QVI65562 RFE65562 RPA65562 RYW65562 SIS65562 SSO65562 TCK65562 TMG65562 TWC65562 UFY65562 UPU65562 UZQ65562 VJM65562 VTI65562 WDE65562 WNA65562 WWW65562 AO131098 KK131098 UG131098 AEC131098 ANY131098 AXU131098 BHQ131098 BRM131098 CBI131098 CLE131098 CVA131098 DEW131098 DOS131098 DYO131098 EIK131098 ESG131098 FCC131098 FLY131098 FVU131098 GFQ131098 GPM131098 GZI131098 HJE131098 HTA131098 ICW131098 IMS131098 IWO131098 JGK131098 JQG131098 KAC131098 KJY131098 KTU131098 LDQ131098 LNM131098 LXI131098 MHE131098 MRA131098 NAW131098 NKS131098 NUO131098 OEK131098 OOG131098 OYC131098 PHY131098 PRU131098 QBQ131098 QLM131098 QVI131098 RFE131098 RPA131098 RYW131098 SIS131098 SSO131098 TCK131098 TMG131098 TWC131098 UFY131098 UPU131098 UZQ131098 VJM131098 VTI131098 WDE131098 WNA131098 WWW131098 AO196634 KK196634 UG196634 AEC196634 ANY196634 AXU196634 BHQ196634 BRM196634 CBI196634 CLE196634 CVA196634 DEW196634 DOS196634 DYO196634 EIK196634 ESG196634 FCC196634 FLY196634 FVU196634 GFQ196634 GPM196634 GZI196634 HJE196634 HTA196634 ICW196634 IMS196634 IWO196634 JGK196634 JQG196634 KAC196634 KJY196634 KTU196634 LDQ196634 LNM196634 LXI196634 MHE196634 MRA196634 NAW196634 NKS196634 NUO196634 OEK196634 OOG196634 OYC196634 PHY196634 PRU196634 QBQ196634 QLM196634 QVI196634 RFE196634 RPA196634 RYW196634 SIS196634 SSO196634 TCK196634 TMG196634 TWC196634 UFY196634 UPU196634 UZQ196634 VJM196634 VTI196634 WDE196634 WNA196634 WWW196634 AO262170 KK262170 UG262170 AEC262170 ANY262170 AXU262170 BHQ262170 BRM262170 CBI262170 CLE262170 CVA262170 DEW262170 DOS262170 DYO262170 EIK262170 ESG262170 FCC262170 FLY262170 FVU262170 GFQ262170 GPM262170 GZI262170 HJE262170 HTA262170 ICW262170 IMS262170 IWO262170 JGK262170 JQG262170 KAC262170 KJY262170 KTU262170 LDQ262170 LNM262170 LXI262170 MHE262170 MRA262170 NAW262170 NKS262170 NUO262170 OEK262170 OOG262170 OYC262170 PHY262170 PRU262170 QBQ262170 QLM262170 QVI262170 RFE262170 RPA262170 RYW262170 SIS262170 SSO262170 TCK262170 TMG262170 TWC262170 UFY262170 UPU262170 UZQ262170 VJM262170 VTI262170 WDE262170 WNA262170 WWW262170 AO327706 KK327706 UG327706 AEC327706 ANY327706 AXU327706 BHQ327706 BRM327706 CBI327706 CLE327706 CVA327706 DEW327706 DOS327706 DYO327706 EIK327706 ESG327706 FCC327706 FLY327706 FVU327706 GFQ327706 GPM327706 GZI327706 HJE327706 HTA327706 ICW327706 IMS327706 IWO327706 JGK327706 JQG327706 KAC327706 KJY327706 KTU327706 LDQ327706 LNM327706 LXI327706 MHE327706 MRA327706 NAW327706 NKS327706 NUO327706 OEK327706 OOG327706 OYC327706 PHY327706 PRU327706 QBQ327706 QLM327706 QVI327706 RFE327706 RPA327706 RYW327706 SIS327706 SSO327706 TCK327706 TMG327706 TWC327706 UFY327706 UPU327706 UZQ327706 VJM327706 VTI327706 WDE327706 WNA327706 WWW327706 AO393242 KK393242 UG393242 AEC393242 ANY393242 AXU393242 BHQ393242 BRM393242 CBI393242 CLE393242 CVA393242 DEW393242 DOS393242 DYO393242 EIK393242 ESG393242 FCC393242 FLY393242 FVU393242 GFQ393242 GPM393242 GZI393242 HJE393242 HTA393242 ICW393242 IMS393242 IWO393242 JGK393242 JQG393242 KAC393242 KJY393242 KTU393242 LDQ393242 LNM393242 LXI393242 MHE393242 MRA393242 NAW393242 NKS393242 NUO393242 OEK393242 OOG393242 OYC393242 PHY393242 PRU393242 QBQ393242 QLM393242 QVI393242 RFE393242 RPA393242 RYW393242 SIS393242 SSO393242 TCK393242 TMG393242 TWC393242 UFY393242 UPU393242 UZQ393242 VJM393242 VTI393242 WDE393242 WNA393242 WWW393242 AO458778 KK458778 UG458778 AEC458778 ANY458778 AXU458778 BHQ458778 BRM458778 CBI458778 CLE458778 CVA458778 DEW458778 DOS458778 DYO458778 EIK458778 ESG458778 FCC458778 FLY458778 FVU458778 GFQ458778 GPM458778 GZI458778 HJE458778 HTA458778 ICW458778 IMS458778 IWO458778 JGK458778 JQG458778 KAC458778 KJY458778 KTU458778 LDQ458778 LNM458778 LXI458778 MHE458778 MRA458778 NAW458778 NKS458778 NUO458778 OEK458778 OOG458778 OYC458778 PHY458778 PRU458778 QBQ458778 QLM458778 QVI458778 RFE458778 RPA458778 RYW458778 SIS458778 SSO458778 TCK458778 TMG458778 TWC458778 UFY458778 UPU458778 UZQ458778 VJM458778 VTI458778 WDE458778 WNA458778 WWW458778 AO524314 KK524314 UG524314 AEC524314 ANY524314 AXU524314 BHQ524314 BRM524314 CBI524314 CLE524314 CVA524314 DEW524314 DOS524314 DYO524314 EIK524314 ESG524314 FCC524314 FLY524314 FVU524314 GFQ524314 GPM524314 GZI524314 HJE524314 HTA524314 ICW524314 IMS524314 IWO524314 JGK524314 JQG524314 KAC524314 KJY524314 KTU524314 LDQ524314 LNM524314 LXI524314 MHE524314 MRA524314 NAW524314 NKS524314 NUO524314 OEK524314 OOG524314 OYC524314 PHY524314 PRU524314 QBQ524314 QLM524314 QVI524314 RFE524314 RPA524314 RYW524314 SIS524314 SSO524314 TCK524314 TMG524314 TWC524314 UFY524314 UPU524314 UZQ524314 VJM524314 VTI524314 WDE524314 WNA524314 WWW524314 AO589850 KK589850 UG589850 AEC589850 ANY589850 AXU589850 BHQ589850 BRM589850 CBI589850 CLE589850 CVA589850 DEW589850 DOS589850 DYO589850 EIK589850 ESG589850 FCC589850 FLY589850 FVU589850 GFQ589850 GPM589850 GZI589850 HJE589850 HTA589850 ICW589850 IMS589850 IWO589850 JGK589850 JQG589850 KAC589850 KJY589850 KTU589850 LDQ589850 LNM589850 LXI589850 MHE589850 MRA589850 NAW589850 NKS589850 NUO589850 OEK589850 OOG589850 OYC589850 PHY589850 PRU589850 QBQ589850 QLM589850 QVI589850 RFE589850 RPA589850 RYW589850 SIS589850 SSO589850 TCK589850 TMG589850 TWC589850 UFY589850 UPU589850 UZQ589850 VJM589850 VTI589850 WDE589850 WNA589850 WWW589850 AO655386 KK655386 UG655386 AEC655386 ANY655386 AXU655386 BHQ655386 BRM655386 CBI655386 CLE655386 CVA655386 DEW655386 DOS655386 DYO655386 EIK655386 ESG655386 FCC655386 FLY655386 FVU655386 GFQ655386 GPM655386 GZI655386 HJE655386 HTA655386 ICW655386 IMS655386 IWO655386 JGK655386 JQG655386 KAC655386 KJY655386 KTU655386 LDQ655386 LNM655386 LXI655386 MHE655386 MRA655386 NAW655386 NKS655386 NUO655386 OEK655386 OOG655386 OYC655386 PHY655386 PRU655386 QBQ655386 QLM655386 QVI655386 RFE655386 RPA655386 RYW655386 SIS655386 SSO655386 TCK655386 TMG655386 TWC655386 UFY655386 UPU655386 UZQ655386 VJM655386 VTI655386 WDE655386 WNA655386 WWW655386 AO720922 KK720922 UG720922 AEC720922 ANY720922 AXU720922 BHQ720922 BRM720922 CBI720922 CLE720922 CVA720922 DEW720922 DOS720922 DYO720922 EIK720922 ESG720922 FCC720922 FLY720922 FVU720922 GFQ720922 GPM720922 GZI720922 HJE720922 HTA720922 ICW720922 IMS720922 IWO720922 JGK720922 JQG720922 KAC720922 KJY720922 KTU720922 LDQ720922 LNM720922 LXI720922 MHE720922 MRA720922 NAW720922 NKS720922 NUO720922 OEK720922 OOG720922 OYC720922 PHY720922 PRU720922 QBQ720922 QLM720922 QVI720922 RFE720922 RPA720922 RYW720922 SIS720922 SSO720922 TCK720922 TMG720922 TWC720922 UFY720922 UPU720922 UZQ720922 VJM720922 VTI720922 WDE720922 WNA720922 WWW720922 AO786458 KK786458 UG786458 AEC786458 ANY786458 AXU786458 BHQ786458 BRM786458 CBI786458 CLE786458 CVA786458 DEW786458 DOS786458 DYO786458 EIK786458 ESG786458 FCC786458 FLY786458 FVU786458 GFQ786458 GPM786458 GZI786458 HJE786458 HTA786458 ICW786458 IMS786458 IWO786458 JGK786458 JQG786458 KAC786458 KJY786458 KTU786458 LDQ786458 LNM786458 LXI786458 MHE786458 MRA786458 NAW786458 NKS786458 NUO786458 OEK786458 OOG786458 OYC786458 PHY786458 PRU786458 QBQ786458 QLM786458 QVI786458 RFE786458 RPA786458 RYW786458 SIS786458 SSO786458 TCK786458 TMG786458 TWC786458 UFY786458 UPU786458 UZQ786458 VJM786458 VTI786458 WDE786458 WNA786458 WWW786458 AO851994 KK851994 UG851994 AEC851994 ANY851994 AXU851994 BHQ851994 BRM851994 CBI851994 CLE851994 CVA851994 DEW851994 DOS851994 DYO851994 EIK851994 ESG851994 FCC851994 FLY851994 FVU851994 GFQ851994 GPM851994 GZI851994 HJE851994 HTA851994 ICW851994 IMS851994 IWO851994 JGK851994 JQG851994 KAC851994 KJY851994 KTU851994 LDQ851994 LNM851994 LXI851994 MHE851994 MRA851994 NAW851994 NKS851994 NUO851994 OEK851994 OOG851994 OYC851994 PHY851994 PRU851994 QBQ851994 QLM851994 QVI851994 RFE851994 RPA851994 RYW851994 SIS851994 SSO851994 TCK851994 TMG851994 TWC851994 UFY851994 UPU851994 UZQ851994 VJM851994 VTI851994 WDE851994 WNA851994 WWW851994 AO917530 KK917530 UG917530 AEC917530 ANY917530 AXU917530 BHQ917530 BRM917530 CBI917530 CLE917530 CVA917530 DEW917530 DOS917530 DYO917530 EIK917530 ESG917530 FCC917530 FLY917530 FVU917530 GFQ917530 GPM917530 GZI917530 HJE917530 HTA917530 ICW917530 IMS917530 IWO917530 JGK917530 JQG917530 KAC917530 KJY917530 KTU917530 LDQ917530 LNM917530 LXI917530 MHE917530 MRA917530 NAW917530 NKS917530 NUO917530 OEK917530 OOG917530 OYC917530 PHY917530 PRU917530 QBQ917530 QLM917530 QVI917530 RFE917530 RPA917530 RYW917530 SIS917530 SSO917530 TCK917530 TMG917530 TWC917530 UFY917530 UPU917530 UZQ917530 VJM917530 VTI917530 WDE917530 WNA917530 WWW917530 AO983066 KK983066 UG983066 AEC983066 ANY983066 AXU983066 BHQ983066 BRM983066 CBI983066 CLE983066 CVA983066 DEW983066 DOS983066 DYO983066 EIK983066 ESG983066 FCC983066 FLY983066 FVU983066 GFQ983066 GPM983066 GZI983066 HJE983066 HTA983066 ICW983066 IMS983066 IWO983066 JGK983066 JQG983066 KAC983066 KJY983066 KTU983066 LDQ983066 LNM983066 LXI983066 MHE983066 MRA983066 NAW983066 NKS983066 NUO983066 OEK983066 OOG983066 OYC983066 PHY983066 PRU983066 QBQ983066 QLM983066 QVI983066 RFE983066 RPA983066 RYW983066 SIS983066 SSO983066 TCK983066 TMG983066 TWC983066 UFY983066 UPU983066 UZQ983066 VJM983066 VTI983066 WDE983066 WNA983066 WWW983066 AO28 KK28 UG28 AEC28 ANY28 AXU28 BHQ28 BRM28 CBI28 CLE28 CVA28 DEW28 DOS28 DYO28 EIK28 ESG28 FCC28 FLY28 FVU28 GFQ28 GPM28 GZI28 HJE28 HTA28 ICW28 IMS28 IWO28 JGK28 JQG28 KAC28 KJY28 KTU28 LDQ28 LNM28 LXI28 MHE28 MRA28 NAW28 NKS28 NUO28 OEK28 OOG28 OYC28 PHY28 PRU28 QBQ28 QLM28 QVI28 RFE28 RPA28 RYW28 SIS28 SSO28 TCK28 TMG28 TWC28 UFY28 UPU28 UZQ28 VJM28 VTI28 WDE28 WNA28 WWW28 AO65564 KK65564 UG65564 AEC65564 ANY65564 AXU65564 BHQ65564 BRM65564 CBI65564 CLE65564 CVA65564 DEW65564 DOS65564 DYO65564 EIK65564 ESG65564 FCC65564 FLY65564 FVU65564 GFQ65564 GPM65564 GZI65564 HJE65564 HTA65564 ICW65564 IMS65564 IWO65564 JGK65564 JQG65564 KAC65564 KJY65564 KTU65564 LDQ65564 LNM65564 LXI65564 MHE65564 MRA65564 NAW65564 NKS65564 NUO65564 OEK65564 OOG65564 OYC65564 PHY65564 PRU65564 QBQ65564 QLM65564 QVI65564 RFE65564 RPA65564 RYW65564 SIS65564 SSO65564 TCK65564 TMG65564 TWC65564 UFY65564 UPU65564 UZQ65564 VJM65564 VTI65564 WDE65564 WNA65564 WWW65564 AO131100 KK131100 UG131100 AEC131100 ANY131100 AXU131100 BHQ131100 BRM131100 CBI131100 CLE131100 CVA131100 DEW131100 DOS131100 DYO131100 EIK131100 ESG131100 FCC131100 FLY131100 FVU131100 GFQ131100 GPM131100 GZI131100 HJE131100 HTA131100 ICW131100 IMS131100 IWO131100 JGK131100 JQG131100 KAC131100 KJY131100 KTU131100 LDQ131100 LNM131100 LXI131100 MHE131100 MRA131100 NAW131100 NKS131100 NUO131100 OEK131100 OOG131100 OYC131100 PHY131100 PRU131100 QBQ131100 QLM131100 QVI131100 RFE131100 RPA131100 RYW131100 SIS131100 SSO131100 TCK131100 TMG131100 TWC131100 UFY131100 UPU131100 UZQ131100 VJM131100 VTI131100 WDE131100 WNA131100 WWW131100 AO196636 KK196636 UG196636 AEC196636 ANY196636 AXU196636 BHQ196636 BRM196636 CBI196636 CLE196636 CVA196636 DEW196636 DOS196636 DYO196636 EIK196636 ESG196636 FCC196636 FLY196636 FVU196636 GFQ196636 GPM196636 GZI196636 HJE196636 HTA196636 ICW196636 IMS196636 IWO196636 JGK196636 JQG196636 KAC196636 KJY196636 KTU196636 LDQ196636 LNM196636 LXI196636 MHE196636 MRA196636 NAW196636 NKS196636 NUO196636 OEK196636 OOG196636 OYC196636 PHY196636 PRU196636 QBQ196636 QLM196636 QVI196636 RFE196636 RPA196636 RYW196636 SIS196636 SSO196636 TCK196636 TMG196636 TWC196636 UFY196636 UPU196636 UZQ196636 VJM196636 VTI196636 WDE196636 WNA196636 WWW196636 AO262172 KK262172 UG262172 AEC262172 ANY262172 AXU262172 BHQ262172 BRM262172 CBI262172 CLE262172 CVA262172 DEW262172 DOS262172 DYO262172 EIK262172 ESG262172 FCC262172 FLY262172 FVU262172 GFQ262172 GPM262172 GZI262172 HJE262172 HTA262172 ICW262172 IMS262172 IWO262172 JGK262172 JQG262172 KAC262172 KJY262172 KTU262172 LDQ262172 LNM262172 LXI262172 MHE262172 MRA262172 NAW262172 NKS262172 NUO262172 OEK262172 OOG262172 OYC262172 PHY262172 PRU262172 QBQ262172 QLM262172 QVI262172 RFE262172 RPA262172 RYW262172 SIS262172 SSO262172 TCK262172 TMG262172 TWC262172 UFY262172 UPU262172 UZQ262172 VJM262172 VTI262172 WDE262172 WNA262172 WWW262172 AO327708 KK327708 UG327708 AEC327708 ANY327708 AXU327708 BHQ327708 BRM327708 CBI327708 CLE327708 CVA327708 DEW327708 DOS327708 DYO327708 EIK327708 ESG327708 FCC327708 FLY327708 FVU327708 GFQ327708 GPM327708 GZI327708 HJE327708 HTA327708 ICW327708 IMS327708 IWO327708 JGK327708 JQG327708 KAC327708 KJY327708 KTU327708 LDQ327708 LNM327708 LXI327708 MHE327708 MRA327708 NAW327708 NKS327708 NUO327708 OEK327708 OOG327708 OYC327708 PHY327708 PRU327708 QBQ327708 QLM327708 QVI327708 RFE327708 RPA327708 RYW327708 SIS327708 SSO327708 TCK327708 TMG327708 TWC327708 UFY327708 UPU327708 UZQ327708 VJM327708 VTI327708 WDE327708 WNA327708 WWW327708 AO393244 KK393244 UG393244 AEC393244 ANY393244 AXU393244 BHQ393244 BRM393244 CBI393244 CLE393244 CVA393244 DEW393244 DOS393244 DYO393244 EIK393244 ESG393244 FCC393244 FLY393244 FVU393244 GFQ393244 GPM393244 GZI393244 HJE393244 HTA393244 ICW393244 IMS393244 IWO393244 JGK393244 JQG393244 KAC393244 KJY393244 KTU393244 LDQ393244 LNM393244 LXI393244 MHE393244 MRA393244 NAW393244 NKS393244 NUO393244 OEK393244 OOG393244 OYC393244 PHY393244 PRU393244 QBQ393244 QLM393244 QVI393244 RFE393244 RPA393244 RYW393244 SIS393244 SSO393244 TCK393244 TMG393244 TWC393244 UFY393244 UPU393244 UZQ393244 VJM393244 VTI393244 WDE393244 WNA393244 WWW393244 AO458780 KK458780 UG458780 AEC458780 ANY458780 AXU458780 BHQ458780 BRM458780 CBI458780 CLE458780 CVA458780 DEW458780 DOS458780 DYO458780 EIK458780 ESG458780 FCC458780 FLY458780 FVU458780 GFQ458780 GPM458780 GZI458780 HJE458780 HTA458780 ICW458780 IMS458780 IWO458780 JGK458780 JQG458780 KAC458780 KJY458780 KTU458780 LDQ458780 LNM458780 LXI458780 MHE458780 MRA458780 NAW458780 NKS458780 NUO458780 OEK458780 OOG458780 OYC458780 PHY458780 PRU458780 QBQ458780 QLM458780 QVI458780 RFE458780 RPA458780 RYW458780 SIS458780 SSO458780 TCK458780 TMG458780 TWC458780 UFY458780 UPU458780 UZQ458780 VJM458780 VTI458780 WDE458780 WNA458780 WWW458780 AO524316 KK524316 UG524316 AEC524316 ANY524316 AXU524316 BHQ524316 BRM524316 CBI524316 CLE524316 CVA524316 DEW524316 DOS524316 DYO524316 EIK524316 ESG524316 FCC524316 FLY524316 FVU524316 GFQ524316 GPM524316 GZI524316 HJE524316 HTA524316 ICW524316 IMS524316 IWO524316 JGK524316 JQG524316 KAC524316 KJY524316 KTU524316 LDQ524316 LNM524316 LXI524316 MHE524316 MRA524316 NAW524316 NKS524316 NUO524316 OEK524316 OOG524316 OYC524316 PHY524316 PRU524316 QBQ524316 QLM524316 QVI524316 RFE524316 RPA524316 RYW524316 SIS524316 SSO524316 TCK524316 TMG524316 TWC524316 UFY524316 UPU524316 UZQ524316 VJM524316 VTI524316 WDE524316 WNA524316 WWW524316 AO589852 KK589852 UG589852 AEC589852 ANY589852 AXU589852 BHQ589852 BRM589852 CBI589852 CLE589852 CVA589852 DEW589852 DOS589852 DYO589852 EIK589852 ESG589852 FCC589852 FLY589852 FVU589852 GFQ589852 GPM589852 GZI589852 HJE589852 HTA589852 ICW589852 IMS589852 IWO589852 JGK589852 JQG589852 KAC589852 KJY589852 KTU589852 LDQ589852 LNM589852 LXI589852 MHE589852 MRA589852 NAW589852 NKS589852 NUO589852 OEK589852 OOG589852 OYC589852 PHY589852 PRU589852 QBQ589852 QLM589852 QVI589852 RFE589852 RPA589852 RYW589852 SIS589852 SSO589852 TCK589852 TMG589852 TWC589852 UFY589852 UPU589852 UZQ589852 VJM589852 VTI589852 WDE589852 WNA589852 WWW589852 AO655388 KK655388 UG655388 AEC655388 ANY655388 AXU655388 BHQ655388 BRM655388 CBI655388 CLE655388 CVA655388 DEW655388 DOS655388 DYO655388 EIK655388 ESG655388 FCC655388 FLY655388 FVU655388 GFQ655388 GPM655388 GZI655388 HJE655388 HTA655388 ICW655388 IMS655388 IWO655388 JGK655388 JQG655388 KAC655388 KJY655388 KTU655388 LDQ655388 LNM655388 LXI655388 MHE655388 MRA655388 NAW655388 NKS655388 NUO655388 OEK655388 OOG655388 OYC655388 PHY655388 PRU655388 QBQ655388 QLM655388 QVI655388 RFE655388 RPA655388 RYW655388 SIS655388 SSO655388 TCK655388 TMG655388 TWC655388 UFY655388 UPU655388 UZQ655388 VJM655388 VTI655388 WDE655388 WNA655388 WWW655388 AO720924 KK720924 UG720924 AEC720924 ANY720924 AXU720924 BHQ720924 BRM720924 CBI720924 CLE720924 CVA720924 DEW720924 DOS720924 DYO720924 EIK720924 ESG720924 FCC720924 FLY720924 FVU720924 GFQ720924 GPM720924 GZI720924 HJE720924 HTA720924 ICW720924 IMS720924 IWO720924 JGK720924 JQG720924 KAC720924 KJY720924 KTU720924 LDQ720924 LNM720924 LXI720924 MHE720924 MRA720924 NAW720924 NKS720924 NUO720924 OEK720924 OOG720924 OYC720924 PHY720924 PRU720924 QBQ720924 QLM720924 QVI720924 RFE720924 RPA720924 RYW720924 SIS720924 SSO720924 TCK720924 TMG720924 TWC720924 UFY720924 UPU720924 UZQ720924 VJM720924 VTI720924 WDE720924 WNA720924 WWW720924 AO786460 KK786460 UG786460 AEC786460 ANY786460 AXU786460 BHQ786460 BRM786460 CBI786460 CLE786460 CVA786460 DEW786460 DOS786460 DYO786460 EIK786460 ESG786460 FCC786460 FLY786460 FVU786460 GFQ786460 GPM786460 GZI786460 HJE786460 HTA786460 ICW786460 IMS786460 IWO786460 JGK786460 JQG786460 KAC786460 KJY786460 KTU786460 LDQ786460 LNM786460 LXI786460 MHE786460 MRA786460 NAW786460 NKS786460 NUO786460 OEK786460 OOG786460 OYC786460 PHY786460 PRU786460 QBQ786460 QLM786460 QVI786460 RFE786460 RPA786460 RYW786460 SIS786460 SSO786460 TCK786460 TMG786460 TWC786460 UFY786460 UPU786460 UZQ786460 VJM786460 VTI786460 WDE786460 WNA786460 WWW786460 AO851996 KK851996 UG851996 AEC851996 ANY851996 AXU851996 BHQ851996 BRM851996 CBI851996 CLE851996 CVA851996 DEW851996 DOS851996 DYO851996 EIK851996 ESG851996 FCC851996 FLY851996 FVU851996 GFQ851996 GPM851996 GZI851996 HJE851996 HTA851996 ICW851996 IMS851996 IWO851996 JGK851996 JQG851996 KAC851996 KJY851996 KTU851996 LDQ851996 LNM851996 LXI851996 MHE851996 MRA851996 NAW851996 NKS851996 NUO851996 OEK851996 OOG851996 OYC851996 PHY851996 PRU851996 QBQ851996 QLM851996 QVI851996 RFE851996 RPA851996 RYW851996 SIS851996 SSO851996 TCK851996 TMG851996 TWC851996 UFY851996 UPU851996 UZQ851996 VJM851996 VTI851996 WDE851996 WNA851996 WWW851996 AO917532 KK917532 UG917532 AEC917532 ANY917532 AXU917532 BHQ917532 BRM917532 CBI917532 CLE917532 CVA917532 DEW917532 DOS917532 DYO917532 EIK917532 ESG917532 FCC917532 FLY917532 FVU917532 GFQ917532 GPM917532 GZI917532 HJE917532 HTA917532 ICW917532 IMS917532 IWO917532 JGK917532 JQG917532 KAC917532 KJY917532 KTU917532 LDQ917532 LNM917532 LXI917532 MHE917532 MRA917532 NAW917532 NKS917532 NUO917532 OEK917532 OOG917532 OYC917532 PHY917532 PRU917532 QBQ917532 QLM917532 QVI917532 RFE917532 RPA917532 RYW917532 SIS917532 SSO917532 TCK917532 TMG917532 TWC917532 UFY917532 UPU917532 UZQ917532 VJM917532 VTI917532 WDE917532 WNA917532 WWW917532 AO983068 KK983068 UG983068 AEC983068 ANY983068 AXU983068 BHQ983068 BRM983068 CBI983068 CLE983068 CVA983068 DEW983068 DOS983068 DYO983068 EIK983068 ESG983068 FCC983068 FLY983068 FVU983068 GFQ983068 GPM983068 GZI983068 HJE983068 HTA983068 ICW983068 IMS983068 IWO983068 JGK983068 JQG983068 KAC983068 KJY983068 KTU983068 LDQ983068 LNM983068 LXI983068 MHE983068 MRA983068 NAW983068 NKS983068 NUO983068 OEK983068 OOG983068 OYC983068 PHY983068 PRU983068 QBQ983068 QLM983068 QVI983068 RFE983068 RPA983068 RYW983068 SIS983068 SSO983068 TCK983068 TMG983068 TWC983068 UFY983068 UPU983068 UZQ983068 VJM983068 VTI983068 WDE983068 WNA983068 WWW983068 AO30 KK30 UG30 AEC30 ANY30 AXU30 BHQ30 BRM30 CBI30 CLE30 CVA30 DEW30 DOS30 DYO30 EIK30 ESG30 FCC30 FLY30 FVU30 GFQ30 GPM30 GZI30 HJE30 HTA30 ICW30 IMS30 IWO30 JGK30 JQG30 KAC30 KJY30 KTU30 LDQ30 LNM30 LXI30 MHE30 MRA30 NAW30 NKS30 NUO30 OEK30 OOG30 OYC30 PHY30 PRU30 QBQ30 QLM30 QVI30 RFE30 RPA30 RYW30 SIS30 SSO30 TCK30 TMG30 TWC30 UFY30 UPU30 UZQ30 VJM30 VTI30 WDE30 WNA30 WWW30 AO65566 KK65566 UG65566 AEC65566 ANY65566 AXU65566 BHQ65566 BRM65566 CBI65566 CLE65566 CVA65566 DEW65566 DOS65566 DYO65566 EIK65566 ESG65566 FCC65566 FLY65566 FVU65566 GFQ65566 GPM65566 GZI65566 HJE65566 HTA65566 ICW65566 IMS65566 IWO65566 JGK65566 JQG65566 KAC65566 KJY65566 KTU65566 LDQ65566 LNM65566 LXI65566 MHE65566 MRA65566 NAW65566 NKS65566 NUO65566 OEK65566 OOG65566 OYC65566 PHY65566 PRU65566 QBQ65566 QLM65566 QVI65566 RFE65566 RPA65566 RYW65566 SIS65566 SSO65566 TCK65566 TMG65566 TWC65566 UFY65566 UPU65566 UZQ65566 VJM65566 VTI65566 WDE65566 WNA65566 WWW65566 AO131102 KK131102 UG131102 AEC131102 ANY131102 AXU131102 BHQ131102 BRM131102 CBI131102 CLE131102 CVA131102 DEW131102 DOS131102 DYO131102 EIK131102 ESG131102 FCC131102 FLY131102 FVU131102 GFQ131102 GPM131102 GZI131102 HJE131102 HTA131102 ICW131102 IMS131102 IWO131102 JGK131102 JQG131102 KAC131102 KJY131102 KTU131102 LDQ131102 LNM131102 LXI131102 MHE131102 MRA131102 NAW131102 NKS131102 NUO131102 OEK131102 OOG131102 OYC131102 PHY131102 PRU131102 QBQ131102 QLM131102 QVI131102 RFE131102 RPA131102 RYW131102 SIS131102 SSO131102 TCK131102 TMG131102 TWC131102 UFY131102 UPU131102 UZQ131102 VJM131102 VTI131102 WDE131102 WNA131102 WWW131102 AO196638 KK196638 UG196638 AEC196638 ANY196638 AXU196638 BHQ196638 BRM196638 CBI196638 CLE196638 CVA196638 DEW196638 DOS196638 DYO196638 EIK196638 ESG196638 FCC196638 FLY196638 FVU196638 GFQ196638 GPM196638 GZI196638 HJE196638 HTA196638 ICW196638 IMS196638 IWO196638 JGK196638 JQG196638 KAC196638 KJY196638 KTU196638 LDQ196638 LNM196638 LXI196638 MHE196638 MRA196638 NAW196638 NKS196638 NUO196638 OEK196638 OOG196638 OYC196638 PHY196638 PRU196638 QBQ196638 QLM196638 QVI196638 RFE196638 RPA196638 RYW196638 SIS196638 SSO196638 TCK196638 TMG196638 TWC196638 UFY196638 UPU196638 UZQ196638 VJM196638 VTI196638 WDE196638 WNA196638 WWW196638 AO262174 KK262174 UG262174 AEC262174 ANY262174 AXU262174 BHQ262174 BRM262174 CBI262174 CLE262174 CVA262174 DEW262174 DOS262174 DYO262174 EIK262174 ESG262174 FCC262174 FLY262174 FVU262174 GFQ262174 GPM262174 GZI262174 HJE262174 HTA262174 ICW262174 IMS262174 IWO262174 JGK262174 JQG262174 KAC262174 KJY262174 KTU262174 LDQ262174 LNM262174 LXI262174 MHE262174 MRA262174 NAW262174 NKS262174 NUO262174 OEK262174 OOG262174 OYC262174 PHY262174 PRU262174 QBQ262174 QLM262174 QVI262174 RFE262174 RPA262174 RYW262174 SIS262174 SSO262174 TCK262174 TMG262174 TWC262174 UFY262174 UPU262174 UZQ262174 VJM262174 VTI262174 WDE262174 WNA262174 WWW262174 AO327710 KK327710 UG327710 AEC327710 ANY327710 AXU327710 BHQ327710 BRM327710 CBI327710 CLE327710 CVA327710 DEW327710 DOS327710 DYO327710 EIK327710 ESG327710 FCC327710 FLY327710 FVU327710 GFQ327710 GPM327710 GZI327710 HJE327710 HTA327710 ICW327710 IMS327710 IWO327710 JGK327710 JQG327710 KAC327710 KJY327710 KTU327710 LDQ327710 LNM327710 LXI327710 MHE327710 MRA327710 NAW327710 NKS327710 NUO327710 OEK327710 OOG327710 OYC327710 PHY327710 PRU327710 QBQ327710 QLM327710 QVI327710 RFE327710 RPA327710 RYW327710 SIS327710 SSO327710 TCK327710 TMG327710 TWC327710 UFY327710 UPU327710 UZQ327710 VJM327710 VTI327710 WDE327710 WNA327710 WWW327710 AO393246 KK393246 UG393246 AEC393246 ANY393246 AXU393246 BHQ393246 BRM393246 CBI393246 CLE393246 CVA393246 DEW393246 DOS393246 DYO393246 EIK393246 ESG393246 FCC393246 FLY393246 FVU393246 GFQ393246 GPM393246 GZI393246 HJE393246 HTA393246 ICW393246 IMS393246 IWO393246 JGK393246 JQG393246 KAC393246 KJY393246 KTU393246 LDQ393246 LNM393246 LXI393246 MHE393246 MRA393246 NAW393246 NKS393246 NUO393246 OEK393246 OOG393246 OYC393246 PHY393246 PRU393246 QBQ393246 QLM393246 QVI393246 RFE393246 RPA393246 RYW393246 SIS393246 SSO393246 TCK393246 TMG393246 TWC393246 UFY393246 UPU393246 UZQ393246 VJM393246 VTI393246 WDE393246 WNA393246 WWW393246 AO458782 KK458782 UG458782 AEC458782 ANY458782 AXU458782 BHQ458782 BRM458782 CBI458782 CLE458782 CVA458782 DEW458782 DOS458782 DYO458782 EIK458782 ESG458782 FCC458782 FLY458782 FVU458782 GFQ458782 GPM458782 GZI458782 HJE458782 HTA458782 ICW458782 IMS458782 IWO458782 JGK458782 JQG458782 KAC458782 KJY458782 KTU458782 LDQ458782 LNM458782 LXI458782 MHE458782 MRA458782 NAW458782 NKS458782 NUO458782 OEK458782 OOG458782 OYC458782 PHY458782 PRU458782 QBQ458782 QLM458782 QVI458782 RFE458782 RPA458782 RYW458782 SIS458782 SSO458782 TCK458782 TMG458782 TWC458782 UFY458782 UPU458782 UZQ458782 VJM458782 VTI458782 WDE458782 WNA458782 WWW458782 AO524318 KK524318 UG524318 AEC524318 ANY524318 AXU524318 BHQ524318 BRM524318 CBI524318 CLE524318 CVA524318 DEW524318 DOS524318 DYO524318 EIK524318 ESG524318 FCC524318 FLY524318 FVU524318 GFQ524318 GPM524318 GZI524318 HJE524318 HTA524318 ICW524318 IMS524318 IWO524318 JGK524318 JQG524318 KAC524318 KJY524318 KTU524318 LDQ524318 LNM524318 LXI524318 MHE524318 MRA524318 NAW524318 NKS524318 NUO524318 OEK524318 OOG524318 OYC524318 PHY524318 PRU524318 QBQ524318 QLM524318 QVI524318 RFE524318 RPA524318 RYW524318 SIS524318 SSO524318 TCK524318 TMG524318 TWC524318 UFY524318 UPU524318 UZQ524318 VJM524318 VTI524318 WDE524318 WNA524318 WWW524318 AO589854 KK589854 UG589854 AEC589854 ANY589854 AXU589854 BHQ589854 BRM589854 CBI589854 CLE589854 CVA589854 DEW589854 DOS589854 DYO589854 EIK589854 ESG589854 FCC589854 FLY589854 FVU589854 GFQ589854 GPM589854 GZI589854 HJE589854 HTA589854 ICW589854 IMS589854 IWO589854 JGK589854 JQG589854 KAC589854 KJY589854 KTU589854 LDQ589854 LNM589854 LXI589854 MHE589854 MRA589854 NAW589854 NKS589854 NUO589854 OEK589854 OOG589854 OYC589854 PHY589854 PRU589854 QBQ589854 QLM589854 QVI589854 RFE589854 RPA589854 RYW589854 SIS589854 SSO589854 TCK589854 TMG589854 TWC589854 UFY589854 UPU589854 UZQ589854 VJM589854 VTI589854 WDE589854 WNA589854 WWW589854 AO655390 KK655390 UG655390 AEC655390 ANY655390 AXU655390 BHQ655390 BRM655390 CBI655390 CLE655390 CVA655390 DEW655390 DOS655390 DYO655390 EIK655390 ESG655390 FCC655390 FLY655390 FVU655390 GFQ655390 GPM655390 GZI655390 HJE655390 HTA655390 ICW655390 IMS655390 IWO655390 JGK655390 JQG655390 KAC655390 KJY655390 KTU655390 LDQ655390 LNM655390 LXI655390 MHE655390 MRA655390 NAW655390 NKS655390 NUO655390 OEK655390 OOG655390 OYC655390 PHY655390 PRU655390 QBQ655390 QLM655390 QVI655390 RFE655390 RPA655390 RYW655390 SIS655390 SSO655390 TCK655390 TMG655390 TWC655390 UFY655390 UPU655390 UZQ655390 VJM655390 VTI655390 WDE655390 WNA655390 WWW655390 AO720926 KK720926 UG720926 AEC720926 ANY720926 AXU720926 BHQ720926 BRM720926 CBI720926 CLE720926 CVA720926 DEW720926 DOS720926 DYO720926 EIK720926 ESG720926 FCC720926 FLY720926 FVU720926 GFQ720926 GPM720926 GZI720926 HJE720926 HTA720926 ICW720926 IMS720926 IWO720926 JGK720926 JQG720926 KAC720926 KJY720926 KTU720926 LDQ720926 LNM720926 LXI720926 MHE720926 MRA720926 NAW720926 NKS720926 NUO720926 OEK720926 OOG720926 OYC720926 PHY720926 PRU720926 QBQ720926 QLM720926 QVI720926 RFE720926 RPA720926 RYW720926 SIS720926 SSO720926 TCK720926 TMG720926 TWC720926 UFY720926 UPU720926 UZQ720926 VJM720926 VTI720926 WDE720926 WNA720926 WWW720926 AO786462 KK786462 UG786462 AEC786462 ANY786462 AXU786462 BHQ786462 BRM786462 CBI786462 CLE786462 CVA786462 DEW786462 DOS786462 DYO786462 EIK786462 ESG786462 FCC786462 FLY786462 FVU786462 GFQ786462 GPM786462 GZI786462 HJE786462 HTA786462 ICW786462 IMS786462 IWO786462 JGK786462 JQG786462 KAC786462 KJY786462 KTU786462 LDQ786462 LNM786462 LXI786462 MHE786462 MRA786462 NAW786462 NKS786462 NUO786462 OEK786462 OOG786462 OYC786462 PHY786462 PRU786462 QBQ786462 QLM786462 QVI786462 RFE786462 RPA786462 RYW786462 SIS786462 SSO786462 TCK786462 TMG786462 TWC786462 UFY786462 UPU786462 UZQ786462 VJM786462 VTI786462 WDE786462 WNA786462 WWW786462 AO851998 KK851998 UG851998 AEC851998 ANY851998 AXU851998 BHQ851998 BRM851998 CBI851998 CLE851998 CVA851998 DEW851998 DOS851998 DYO851998 EIK851998 ESG851998 FCC851998 FLY851998 FVU851998 GFQ851998 GPM851998 GZI851998 HJE851998 HTA851998 ICW851998 IMS851998 IWO851998 JGK851998 JQG851998 KAC851998 KJY851998 KTU851998 LDQ851998 LNM851998 LXI851998 MHE851998 MRA851998 NAW851998 NKS851998 NUO851998 OEK851998 OOG851998 OYC851998 PHY851998 PRU851998 QBQ851998 QLM851998 QVI851998 RFE851998 RPA851998 RYW851998 SIS851998 SSO851998 TCK851998 TMG851998 TWC851998 UFY851998 UPU851998 UZQ851998 VJM851998 VTI851998 WDE851998 WNA851998 WWW851998 AO917534 KK917534 UG917534 AEC917534 ANY917534 AXU917534 BHQ917534 BRM917534 CBI917534 CLE917534 CVA917534 DEW917534 DOS917534 DYO917534 EIK917534 ESG917534 FCC917534 FLY917534 FVU917534 GFQ917534 GPM917534 GZI917534 HJE917534 HTA917534 ICW917534 IMS917534 IWO917534 JGK917534 JQG917534 KAC917534 KJY917534 KTU917534 LDQ917534 LNM917534 LXI917534 MHE917534 MRA917534 NAW917534 NKS917534 NUO917534 OEK917534 OOG917534 OYC917534 PHY917534 PRU917534 QBQ917534 QLM917534 QVI917534 RFE917534 RPA917534 RYW917534 SIS917534 SSO917534 TCK917534 TMG917534 TWC917534 UFY917534 UPU917534 UZQ917534 VJM917534 VTI917534 WDE917534 WNA917534 WWW917534 AO983070 KK983070 UG983070 AEC983070 ANY983070 AXU983070 BHQ983070 BRM983070 CBI983070 CLE983070 CVA983070 DEW983070 DOS983070 DYO983070 EIK983070 ESG983070 FCC983070 FLY983070 FVU983070 GFQ983070 GPM983070 GZI983070 HJE983070 HTA983070 ICW983070 IMS983070 IWO983070 JGK983070 JQG983070 KAC983070 KJY983070 KTU983070 LDQ983070 LNM983070 LXI983070 MHE983070 MRA983070 NAW983070 NKS983070 NUO983070 OEK983070 OOG983070 OYC983070 PHY983070 PRU983070 QBQ983070 QLM983070 QVI983070 RFE983070 RPA983070 RYW983070 SIS983070 SSO983070 TCK983070 TMG983070 TWC983070 UFY983070 UPU983070 UZQ983070 VJM983070 VTI983070 WDE983070 WNA983070 WWW983070</xm:sqref>
        </x14:dataValidation>
        <x14:dataValidation type="textLength" allowBlank="1" showInputMessage="1" showErrorMessage="1">
          <x14:formula1>
            <xm:f>4</xm:f>
          </x14:formula1>
          <x14:formula2>
            <xm:f>4</xm:f>
          </x14:formula2>
          <xm:sqref>AA28:AB28 JW28:JX28 TS28:TT28 ADO28:ADP28 ANK28:ANL28 AXG28:AXH28 BHC28:BHD28 BQY28:BQZ28 CAU28:CAV28 CKQ28:CKR28 CUM28:CUN28 DEI28:DEJ28 DOE28:DOF28 DYA28:DYB28 EHW28:EHX28 ERS28:ERT28 FBO28:FBP28 FLK28:FLL28 FVG28:FVH28 GFC28:GFD28 GOY28:GOZ28 GYU28:GYV28 HIQ28:HIR28 HSM28:HSN28 ICI28:ICJ28 IME28:IMF28 IWA28:IWB28 JFW28:JFX28 JPS28:JPT28 JZO28:JZP28 KJK28:KJL28 KTG28:KTH28 LDC28:LDD28 LMY28:LMZ28 LWU28:LWV28 MGQ28:MGR28 MQM28:MQN28 NAI28:NAJ28 NKE28:NKF28 NUA28:NUB28 ODW28:ODX28 ONS28:ONT28 OXO28:OXP28 PHK28:PHL28 PRG28:PRH28 QBC28:QBD28 QKY28:QKZ28 QUU28:QUV28 REQ28:RER28 ROM28:RON28 RYI28:RYJ28 SIE28:SIF28 SSA28:SSB28 TBW28:TBX28 TLS28:TLT28 TVO28:TVP28 UFK28:UFL28 UPG28:UPH28 UZC28:UZD28 VIY28:VIZ28 VSU28:VSV28 WCQ28:WCR28 WMM28:WMN28 WWI28:WWJ28 AA65564:AB65564 JW65564:JX65564 TS65564:TT65564 ADO65564:ADP65564 ANK65564:ANL65564 AXG65564:AXH65564 BHC65564:BHD65564 BQY65564:BQZ65564 CAU65564:CAV65564 CKQ65564:CKR65564 CUM65564:CUN65564 DEI65564:DEJ65564 DOE65564:DOF65564 DYA65564:DYB65564 EHW65564:EHX65564 ERS65564:ERT65564 FBO65564:FBP65564 FLK65564:FLL65564 FVG65564:FVH65564 GFC65564:GFD65564 GOY65564:GOZ65564 GYU65564:GYV65564 HIQ65564:HIR65564 HSM65564:HSN65564 ICI65564:ICJ65564 IME65564:IMF65564 IWA65564:IWB65564 JFW65564:JFX65564 JPS65564:JPT65564 JZO65564:JZP65564 KJK65564:KJL65564 KTG65564:KTH65564 LDC65564:LDD65564 LMY65564:LMZ65564 LWU65564:LWV65564 MGQ65564:MGR65564 MQM65564:MQN65564 NAI65564:NAJ65564 NKE65564:NKF65564 NUA65564:NUB65564 ODW65564:ODX65564 ONS65564:ONT65564 OXO65564:OXP65564 PHK65564:PHL65564 PRG65564:PRH65564 QBC65564:QBD65564 QKY65564:QKZ65564 QUU65564:QUV65564 REQ65564:RER65564 ROM65564:RON65564 RYI65564:RYJ65564 SIE65564:SIF65564 SSA65564:SSB65564 TBW65564:TBX65564 TLS65564:TLT65564 TVO65564:TVP65564 UFK65564:UFL65564 UPG65564:UPH65564 UZC65564:UZD65564 VIY65564:VIZ65564 VSU65564:VSV65564 WCQ65564:WCR65564 WMM65564:WMN65564 WWI65564:WWJ65564 AA131100:AB131100 JW131100:JX131100 TS131100:TT131100 ADO131100:ADP131100 ANK131100:ANL131100 AXG131100:AXH131100 BHC131100:BHD131100 BQY131100:BQZ131100 CAU131100:CAV131100 CKQ131100:CKR131100 CUM131100:CUN131100 DEI131100:DEJ131100 DOE131100:DOF131100 DYA131100:DYB131100 EHW131100:EHX131100 ERS131100:ERT131100 FBO131100:FBP131100 FLK131100:FLL131100 FVG131100:FVH131100 GFC131100:GFD131100 GOY131100:GOZ131100 GYU131100:GYV131100 HIQ131100:HIR131100 HSM131100:HSN131100 ICI131100:ICJ131100 IME131100:IMF131100 IWA131100:IWB131100 JFW131100:JFX131100 JPS131100:JPT131100 JZO131100:JZP131100 KJK131100:KJL131100 KTG131100:KTH131100 LDC131100:LDD131100 LMY131100:LMZ131100 LWU131100:LWV131100 MGQ131100:MGR131100 MQM131100:MQN131100 NAI131100:NAJ131100 NKE131100:NKF131100 NUA131100:NUB131100 ODW131100:ODX131100 ONS131100:ONT131100 OXO131100:OXP131100 PHK131100:PHL131100 PRG131100:PRH131100 QBC131100:QBD131100 QKY131100:QKZ131100 QUU131100:QUV131100 REQ131100:RER131100 ROM131100:RON131100 RYI131100:RYJ131100 SIE131100:SIF131100 SSA131100:SSB131100 TBW131100:TBX131100 TLS131100:TLT131100 TVO131100:TVP131100 UFK131100:UFL131100 UPG131100:UPH131100 UZC131100:UZD131100 VIY131100:VIZ131100 VSU131100:VSV131100 WCQ131100:WCR131100 WMM131100:WMN131100 WWI131100:WWJ131100 AA196636:AB196636 JW196636:JX196636 TS196636:TT196636 ADO196636:ADP196636 ANK196636:ANL196636 AXG196636:AXH196636 BHC196636:BHD196636 BQY196636:BQZ196636 CAU196636:CAV196636 CKQ196636:CKR196636 CUM196636:CUN196636 DEI196636:DEJ196636 DOE196636:DOF196636 DYA196636:DYB196636 EHW196636:EHX196636 ERS196636:ERT196636 FBO196636:FBP196636 FLK196636:FLL196636 FVG196636:FVH196636 GFC196636:GFD196636 GOY196636:GOZ196636 GYU196636:GYV196636 HIQ196636:HIR196636 HSM196636:HSN196636 ICI196636:ICJ196636 IME196636:IMF196636 IWA196636:IWB196636 JFW196636:JFX196636 JPS196636:JPT196636 JZO196636:JZP196636 KJK196636:KJL196636 KTG196636:KTH196636 LDC196636:LDD196636 LMY196636:LMZ196636 LWU196636:LWV196636 MGQ196636:MGR196636 MQM196636:MQN196636 NAI196636:NAJ196636 NKE196636:NKF196636 NUA196636:NUB196636 ODW196636:ODX196636 ONS196636:ONT196636 OXO196636:OXP196636 PHK196636:PHL196636 PRG196636:PRH196636 QBC196636:QBD196636 QKY196636:QKZ196636 QUU196636:QUV196636 REQ196636:RER196636 ROM196636:RON196636 RYI196636:RYJ196636 SIE196636:SIF196636 SSA196636:SSB196636 TBW196636:TBX196636 TLS196636:TLT196636 TVO196636:TVP196636 UFK196636:UFL196636 UPG196636:UPH196636 UZC196636:UZD196636 VIY196636:VIZ196636 VSU196636:VSV196636 WCQ196636:WCR196636 WMM196636:WMN196636 WWI196636:WWJ196636 AA262172:AB262172 JW262172:JX262172 TS262172:TT262172 ADO262172:ADP262172 ANK262172:ANL262172 AXG262172:AXH262172 BHC262172:BHD262172 BQY262172:BQZ262172 CAU262172:CAV262172 CKQ262172:CKR262172 CUM262172:CUN262172 DEI262172:DEJ262172 DOE262172:DOF262172 DYA262172:DYB262172 EHW262172:EHX262172 ERS262172:ERT262172 FBO262172:FBP262172 FLK262172:FLL262172 FVG262172:FVH262172 GFC262172:GFD262172 GOY262172:GOZ262172 GYU262172:GYV262172 HIQ262172:HIR262172 HSM262172:HSN262172 ICI262172:ICJ262172 IME262172:IMF262172 IWA262172:IWB262172 JFW262172:JFX262172 JPS262172:JPT262172 JZO262172:JZP262172 KJK262172:KJL262172 KTG262172:KTH262172 LDC262172:LDD262172 LMY262172:LMZ262172 LWU262172:LWV262172 MGQ262172:MGR262172 MQM262172:MQN262172 NAI262172:NAJ262172 NKE262172:NKF262172 NUA262172:NUB262172 ODW262172:ODX262172 ONS262172:ONT262172 OXO262172:OXP262172 PHK262172:PHL262172 PRG262172:PRH262172 QBC262172:QBD262172 QKY262172:QKZ262172 QUU262172:QUV262172 REQ262172:RER262172 ROM262172:RON262172 RYI262172:RYJ262172 SIE262172:SIF262172 SSA262172:SSB262172 TBW262172:TBX262172 TLS262172:TLT262172 TVO262172:TVP262172 UFK262172:UFL262172 UPG262172:UPH262172 UZC262172:UZD262172 VIY262172:VIZ262172 VSU262172:VSV262172 WCQ262172:WCR262172 WMM262172:WMN262172 WWI262172:WWJ262172 AA327708:AB327708 JW327708:JX327708 TS327708:TT327708 ADO327708:ADP327708 ANK327708:ANL327708 AXG327708:AXH327708 BHC327708:BHD327708 BQY327708:BQZ327708 CAU327708:CAV327708 CKQ327708:CKR327708 CUM327708:CUN327708 DEI327708:DEJ327708 DOE327708:DOF327708 DYA327708:DYB327708 EHW327708:EHX327708 ERS327708:ERT327708 FBO327708:FBP327708 FLK327708:FLL327708 FVG327708:FVH327708 GFC327708:GFD327708 GOY327708:GOZ327708 GYU327708:GYV327708 HIQ327708:HIR327708 HSM327708:HSN327708 ICI327708:ICJ327708 IME327708:IMF327708 IWA327708:IWB327708 JFW327708:JFX327708 JPS327708:JPT327708 JZO327708:JZP327708 KJK327708:KJL327708 KTG327708:KTH327708 LDC327708:LDD327708 LMY327708:LMZ327708 LWU327708:LWV327708 MGQ327708:MGR327708 MQM327708:MQN327708 NAI327708:NAJ327708 NKE327708:NKF327708 NUA327708:NUB327708 ODW327708:ODX327708 ONS327708:ONT327708 OXO327708:OXP327708 PHK327708:PHL327708 PRG327708:PRH327708 QBC327708:QBD327708 QKY327708:QKZ327708 QUU327708:QUV327708 REQ327708:RER327708 ROM327708:RON327708 RYI327708:RYJ327708 SIE327708:SIF327708 SSA327708:SSB327708 TBW327708:TBX327708 TLS327708:TLT327708 TVO327708:TVP327708 UFK327708:UFL327708 UPG327708:UPH327708 UZC327708:UZD327708 VIY327708:VIZ327708 VSU327708:VSV327708 WCQ327708:WCR327708 WMM327708:WMN327708 WWI327708:WWJ327708 AA393244:AB393244 JW393244:JX393244 TS393244:TT393244 ADO393244:ADP393244 ANK393244:ANL393244 AXG393244:AXH393244 BHC393244:BHD393244 BQY393244:BQZ393244 CAU393244:CAV393244 CKQ393244:CKR393244 CUM393244:CUN393244 DEI393244:DEJ393244 DOE393244:DOF393244 DYA393244:DYB393244 EHW393244:EHX393244 ERS393244:ERT393244 FBO393244:FBP393244 FLK393244:FLL393244 FVG393244:FVH393244 GFC393244:GFD393244 GOY393244:GOZ393244 GYU393244:GYV393244 HIQ393244:HIR393244 HSM393244:HSN393244 ICI393244:ICJ393244 IME393244:IMF393244 IWA393244:IWB393244 JFW393244:JFX393244 JPS393244:JPT393244 JZO393244:JZP393244 KJK393244:KJL393244 KTG393244:KTH393244 LDC393244:LDD393244 LMY393244:LMZ393244 LWU393244:LWV393244 MGQ393244:MGR393244 MQM393244:MQN393244 NAI393244:NAJ393244 NKE393244:NKF393244 NUA393244:NUB393244 ODW393244:ODX393244 ONS393244:ONT393244 OXO393244:OXP393244 PHK393244:PHL393244 PRG393244:PRH393244 QBC393244:QBD393244 QKY393244:QKZ393244 QUU393244:QUV393244 REQ393244:RER393244 ROM393244:RON393244 RYI393244:RYJ393244 SIE393244:SIF393244 SSA393244:SSB393244 TBW393244:TBX393244 TLS393244:TLT393244 TVO393244:TVP393244 UFK393244:UFL393244 UPG393244:UPH393244 UZC393244:UZD393244 VIY393244:VIZ393244 VSU393244:VSV393244 WCQ393244:WCR393244 WMM393244:WMN393244 WWI393244:WWJ393244 AA458780:AB458780 JW458780:JX458780 TS458780:TT458780 ADO458780:ADP458780 ANK458780:ANL458780 AXG458780:AXH458780 BHC458780:BHD458780 BQY458780:BQZ458780 CAU458780:CAV458780 CKQ458780:CKR458780 CUM458780:CUN458780 DEI458780:DEJ458780 DOE458780:DOF458780 DYA458780:DYB458780 EHW458780:EHX458780 ERS458780:ERT458780 FBO458780:FBP458780 FLK458780:FLL458780 FVG458780:FVH458780 GFC458780:GFD458780 GOY458780:GOZ458780 GYU458780:GYV458780 HIQ458780:HIR458780 HSM458780:HSN458780 ICI458780:ICJ458780 IME458780:IMF458780 IWA458780:IWB458780 JFW458780:JFX458780 JPS458780:JPT458780 JZO458780:JZP458780 KJK458780:KJL458780 KTG458780:KTH458780 LDC458780:LDD458780 LMY458780:LMZ458780 LWU458780:LWV458780 MGQ458780:MGR458780 MQM458780:MQN458780 NAI458780:NAJ458780 NKE458780:NKF458780 NUA458780:NUB458780 ODW458780:ODX458780 ONS458780:ONT458780 OXO458780:OXP458780 PHK458780:PHL458780 PRG458780:PRH458780 QBC458780:QBD458780 QKY458780:QKZ458780 QUU458780:QUV458780 REQ458780:RER458780 ROM458780:RON458780 RYI458780:RYJ458780 SIE458780:SIF458780 SSA458780:SSB458780 TBW458780:TBX458780 TLS458780:TLT458780 TVO458780:TVP458780 UFK458780:UFL458780 UPG458780:UPH458780 UZC458780:UZD458780 VIY458780:VIZ458780 VSU458780:VSV458780 WCQ458780:WCR458780 WMM458780:WMN458780 WWI458780:WWJ458780 AA524316:AB524316 JW524316:JX524316 TS524316:TT524316 ADO524316:ADP524316 ANK524316:ANL524316 AXG524316:AXH524316 BHC524316:BHD524316 BQY524316:BQZ524316 CAU524316:CAV524316 CKQ524316:CKR524316 CUM524316:CUN524316 DEI524316:DEJ524316 DOE524316:DOF524316 DYA524316:DYB524316 EHW524316:EHX524316 ERS524316:ERT524316 FBO524316:FBP524316 FLK524316:FLL524316 FVG524316:FVH524316 GFC524316:GFD524316 GOY524316:GOZ524316 GYU524316:GYV524316 HIQ524316:HIR524316 HSM524316:HSN524316 ICI524316:ICJ524316 IME524316:IMF524316 IWA524316:IWB524316 JFW524316:JFX524316 JPS524316:JPT524316 JZO524316:JZP524316 KJK524316:KJL524316 KTG524316:KTH524316 LDC524316:LDD524316 LMY524316:LMZ524316 LWU524316:LWV524316 MGQ524316:MGR524316 MQM524316:MQN524316 NAI524316:NAJ524316 NKE524316:NKF524316 NUA524316:NUB524316 ODW524316:ODX524316 ONS524316:ONT524316 OXO524316:OXP524316 PHK524316:PHL524316 PRG524316:PRH524316 QBC524316:QBD524316 QKY524316:QKZ524316 QUU524316:QUV524316 REQ524316:RER524316 ROM524316:RON524316 RYI524316:RYJ524316 SIE524316:SIF524316 SSA524316:SSB524316 TBW524316:TBX524316 TLS524316:TLT524316 TVO524316:TVP524316 UFK524316:UFL524316 UPG524316:UPH524316 UZC524316:UZD524316 VIY524316:VIZ524316 VSU524316:VSV524316 WCQ524316:WCR524316 WMM524316:WMN524316 WWI524316:WWJ524316 AA589852:AB589852 JW589852:JX589852 TS589852:TT589852 ADO589852:ADP589852 ANK589852:ANL589852 AXG589852:AXH589852 BHC589852:BHD589852 BQY589852:BQZ589852 CAU589852:CAV589852 CKQ589852:CKR589852 CUM589852:CUN589852 DEI589852:DEJ589852 DOE589852:DOF589852 DYA589852:DYB589852 EHW589852:EHX589852 ERS589852:ERT589852 FBO589852:FBP589852 FLK589852:FLL589852 FVG589852:FVH589852 GFC589852:GFD589852 GOY589852:GOZ589852 GYU589852:GYV589852 HIQ589852:HIR589852 HSM589852:HSN589852 ICI589852:ICJ589852 IME589852:IMF589852 IWA589852:IWB589852 JFW589852:JFX589852 JPS589852:JPT589852 JZO589852:JZP589852 KJK589852:KJL589852 KTG589852:KTH589852 LDC589852:LDD589852 LMY589852:LMZ589852 LWU589852:LWV589852 MGQ589852:MGR589852 MQM589852:MQN589852 NAI589852:NAJ589852 NKE589852:NKF589852 NUA589852:NUB589852 ODW589852:ODX589852 ONS589852:ONT589852 OXO589852:OXP589852 PHK589852:PHL589852 PRG589852:PRH589852 QBC589852:QBD589852 QKY589852:QKZ589852 QUU589852:QUV589852 REQ589852:RER589852 ROM589852:RON589852 RYI589852:RYJ589852 SIE589852:SIF589852 SSA589852:SSB589852 TBW589852:TBX589852 TLS589852:TLT589852 TVO589852:TVP589852 UFK589852:UFL589852 UPG589852:UPH589852 UZC589852:UZD589852 VIY589852:VIZ589852 VSU589852:VSV589852 WCQ589852:WCR589852 WMM589852:WMN589852 WWI589852:WWJ589852 AA655388:AB655388 JW655388:JX655388 TS655388:TT655388 ADO655388:ADP655388 ANK655388:ANL655388 AXG655388:AXH655388 BHC655388:BHD655388 BQY655388:BQZ655388 CAU655388:CAV655388 CKQ655388:CKR655388 CUM655388:CUN655388 DEI655388:DEJ655388 DOE655388:DOF655388 DYA655388:DYB655388 EHW655388:EHX655388 ERS655388:ERT655388 FBO655388:FBP655388 FLK655388:FLL655388 FVG655388:FVH655388 GFC655388:GFD655388 GOY655388:GOZ655388 GYU655388:GYV655388 HIQ655388:HIR655388 HSM655388:HSN655388 ICI655388:ICJ655388 IME655388:IMF655388 IWA655388:IWB655388 JFW655388:JFX655388 JPS655388:JPT655388 JZO655388:JZP655388 KJK655388:KJL655388 KTG655388:KTH655388 LDC655388:LDD655388 LMY655388:LMZ655388 LWU655388:LWV655388 MGQ655388:MGR655388 MQM655388:MQN655388 NAI655388:NAJ655388 NKE655388:NKF655388 NUA655388:NUB655388 ODW655388:ODX655388 ONS655388:ONT655388 OXO655388:OXP655388 PHK655388:PHL655388 PRG655388:PRH655388 QBC655388:QBD655388 QKY655388:QKZ655388 QUU655388:QUV655388 REQ655388:RER655388 ROM655388:RON655388 RYI655388:RYJ655388 SIE655388:SIF655388 SSA655388:SSB655388 TBW655388:TBX655388 TLS655388:TLT655388 TVO655388:TVP655388 UFK655388:UFL655388 UPG655388:UPH655388 UZC655388:UZD655388 VIY655388:VIZ655388 VSU655388:VSV655388 WCQ655388:WCR655388 WMM655388:WMN655388 WWI655388:WWJ655388 AA720924:AB720924 JW720924:JX720924 TS720924:TT720924 ADO720924:ADP720924 ANK720924:ANL720924 AXG720924:AXH720924 BHC720924:BHD720924 BQY720924:BQZ720924 CAU720924:CAV720924 CKQ720924:CKR720924 CUM720924:CUN720924 DEI720924:DEJ720924 DOE720924:DOF720924 DYA720924:DYB720924 EHW720924:EHX720924 ERS720924:ERT720924 FBO720924:FBP720924 FLK720924:FLL720924 FVG720924:FVH720924 GFC720924:GFD720924 GOY720924:GOZ720924 GYU720924:GYV720924 HIQ720924:HIR720924 HSM720924:HSN720924 ICI720924:ICJ720924 IME720924:IMF720924 IWA720924:IWB720924 JFW720924:JFX720924 JPS720924:JPT720924 JZO720924:JZP720924 KJK720924:KJL720924 KTG720924:KTH720924 LDC720924:LDD720924 LMY720924:LMZ720924 LWU720924:LWV720924 MGQ720924:MGR720924 MQM720924:MQN720924 NAI720924:NAJ720924 NKE720924:NKF720924 NUA720924:NUB720924 ODW720924:ODX720924 ONS720924:ONT720924 OXO720924:OXP720924 PHK720924:PHL720924 PRG720924:PRH720924 QBC720924:QBD720924 QKY720924:QKZ720924 QUU720924:QUV720924 REQ720924:RER720924 ROM720924:RON720924 RYI720924:RYJ720924 SIE720924:SIF720924 SSA720924:SSB720924 TBW720924:TBX720924 TLS720924:TLT720924 TVO720924:TVP720924 UFK720924:UFL720924 UPG720924:UPH720924 UZC720924:UZD720924 VIY720924:VIZ720924 VSU720924:VSV720924 WCQ720924:WCR720924 WMM720924:WMN720924 WWI720924:WWJ720924 AA786460:AB786460 JW786460:JX786460 TS786460:TT786460 ADO786460:ADP786460 ANK786460:ANL786460 AXG786460:AXH786460 BHC786460:BHD786460 BQY786460:BQZ786460 CAU786460:CAV786460 CKQ786460:CKR786460 CUM786460:CUN786460 DEI786460:DEJ786460 DOE786460:DOF786460 DYA786460:DYB786460 EHW786460:EHX786460 ERS786460:ERT786460 FBO786460:FBP786460 FLK786460:FLL786460 FVG786460:FVH786460 GFC786460:GFD786460 GOY786460:GOZ786460 GYU786460:GYV786460 HIQ786460:HIR786460 HSM786460:HSN786460 ICI786460:ICJ786460 IME786460:IMF786460 IWA786460:IWB786460 JFW786460:JFX786460 JPS786460:JPT786460 JZO786460:JZP786460 KJK786460:KJL786460 KTG786460:KTH786460 LDC786460:LDD786460 LMY786460:LMZ786460 LWU786460:LWV786460 MGQ786460:MGR786460 MQM786460:MQN786460 NAI786460:NAJ786460 NKE786460:NKF786460 NUA786460:NUB786460 ODW786460:ODX786460 ONS786460:ONT786460 OXO786460:OXP786460 PHK786460:PHL786460 PRG786460:PRH786460 QBC786460:QBD786460 QKY786460:QKZ786460 QUU786460:QUV786460 REQ786460:RER786460 ROM786460:RON786460 RYI786460:RYJ786460 SIE786460:SIF786460 SSA786460:SSB786460 TBW786460:TBX786460 TLS786460:TLT786460 TVO786460:TVP786460 UFK786460:UFL786460 UPG786460:UPH786460 UZC786460:UZD786460 VIY786460:VIZ786460 VSU786460:VSV786460 WCQ786460:WCR786460 WMM786460:WMN786460 WWI786460:WWJ786460 AA851996:AB851996 JW851996:JX851996 TS851996:TT851996 ADO851996:ADP851996 ANK851996:ANL851996 AXG851996:AXH851996 BHC851996:BHD851996 BQY851996:BQZ851996 CAU851996:CAV851996 CKQ851996:CKR851996 CUM851996:CUN851996 DEI851996:DEJ851996 DOE851996:DOF851996 DYA851996:DYB851996 EHW851996:EHX851996 ERS851996:ERT851996 FBO851996:FBP851996 FLK851996:FLL851996 FVG851996:FVH851996 GFC851996:GFD851996 GOY851996:GOZ851996 GYU851996:GYV851996 HIQ851996:HIR851996 HSM851996:HSN851996 ICI851996:ICJ851996 IME851996:IMF851996 IWA851996:IWB851996 JFW851996:JFX851996 JPS851996:JPT851996 JZO851996:JZP851996 KJK851996:KJL851996 KTG851996:KTH851996 LDC851996:LDD851996 LMY851996:LMZ851996 LWU851996:LWV851996 MGQ851996:MGR851996 MQM851996:MQN851996 NAI851996:NAJ851996 NKE851996:NKF851996 NUA851996:NUB851996 ODW851996:ODX851996 ONS851996:ONT851996 OXO851996:OXP851996 PHK851996:PHL851996 PRG851996:PRH851996 QBC851996:QBD851996 QKY851996:QKZ851996 QUU851996:QUV851996 REQ851996:RER851996 ROM851996:RON851996 RYI851996:RYJ851996 SIE851996:SIF851996 SSA851996:SSB851996 TBW851996:TBX851996 TLS851996:TLT851996 TVO851996:TVP851996 UFK851996:UFL851996 UPG851996:UPH851996 UZC851996:UZD851996 VIY851996:VIZ851996 VSU851996:VSV851996 WCQ851996:WCR851996 WMM851996:WMN851996 WWI851996:WWJ851996 AA917532:AB917532 JW917532:JX917532 TS917532:TT917532 ADO917532:ADP917532 ANK917532:ANL917532 AXG917532:AXH917532 BHC917532:BHD917532 BQY917532:BQZ917532 CAU917532:CAV917532 CKQ917532:CKR917532 CUM917532:CUN917532 DEI917532:DEJ917532 DOE917532:DOF917532 DYA917532:DYB917532 EHW917532:EHX917532 ERS917532:ERT917532 FBO917532:FBP917532 FLK917532:FLL917532 FVG917532:FVH917532 GFC917532:GFD917532 GOY917532:GOZ917532 GYU917532:GYV917532 HIQ917532:HIR917532 HSM917532:HSN917532 ICI917532:ICJ917532 IME917532:IMF917532 IWA917532:IWB917532 JFW917532:JFX917532 JPS917532:JPT917532 JZO917532:JZP917532 KJK917532:KJL917532 KTG917532:KTH917532 LDC917532:LDD917532 LMY917532:LMZ917532 LWU917532:LWV917532 MGQ917532:MGR917532 MQM917532:MQN917532 NAI917532:NAJ917532 NKE917532:NKF917532 NUA917532:NUB917532 ODW917532:ODX917532 ONS917532:ONT917532 OXO917532:OXP917532 PHK917532:PHL917532 PRG917532:PRH917532 QBC917532:QBD917532 QKY917532:QKZ917532 QUU917532:QUV917532 REQ917532:RER917532 ROM917532:RON917532 RYI917532:RYJ917532 SIE917532:SIF917532 SSA917532:SSB917532 TBW917532:TBX917532 TLS917532:TLT917532 TVO917532:TVP917532 UFK917532:UFL917532 UPG917532:UPH917532 UZC917532:UZD917532 VIY917532:VIZ917532 VSU917532:VSV917532 WCQ917532:WCR917532 WMM917532:WMN917532 WWI917532:WWJ917532 AA983068:AB983068 JW983068:JX983068 TS983068:TT983068 ADO983068:ADP983068 ANK983068:ANL983068 AXG983068:AXH983068 BHC983068:BHD983068 BQY983068:BQZ983068 CAU983068:CAV983068 CKQ983068:CKR983068 CUM983068:CUN983068 DEI983068:DEJ983068 DOE983068:DOF983068 DYA983068:DYB983068 EHW983068:EHX983068 ERS983068:ERT983068 FBO983068:FBP983068 FLK983068:FLL983068 FVG983068:FVH983068 GFC983068:GFD983068 GOY983068:GOZ983068 GYU983068:GYV983068 HIQ983068:HIR983068 HSM983068:HSN983068 ICI983068:ICJ983068 IME983068:IMF983068 IWA983068:IWB983068 JFW983068:JFX983068 JPS983068:JPT983068 JZO983068:JZP983068 KJK983068:KJL983068 KTG983068:KTH983068 LDC983068:LDD983068 LMY983068:LMZ983068 LWU983068:LWV983068 MGQ983068:MGR983068 MQM983068:MQN983068 NAI983068:NAJ983068 NKE983068:NKF983068 NUA983068:NUB983068 ODW983068:ODX983068 ONS983068:ONT983068 OXO983068:OXP983068 PHK983068:PHL983068 PRG983068:PRH983068 QBC983068:QBD983068 QKY983068:QKZ983068 QUU983068:QUV983068 REQ983068:RER983068 ROM983068:RON983068 RYI983068:RYJ983068 SIE983068:SIF983068 SSA983068:SSB983068 TBW983068:TBX983068 TLS983068:TLT983068 TVO983068:TVP983068 UFK983068:UFL983068 UPG983068:UPH983068 UZC983068:UZD983068 VIY983068:VIZ983068 VSU983068:VSV983068 WCQ983068:WCR983068 WMM983068:WMN983068 WWI983068:WWJ983068 AA16:AB16 JW16:JX16 TS16:TT16 ADO16:ADP16 ANK16:ANL16 AXG16:AXH16 BHC16:BHD16 BQY16:BQZ16 CAU16:CAV16 CKQ16:CKR16 CUM16:CUN16 DEI16:DEJ16 DOE16:DOF16 DYA16:DYB16 EHW16:EHX16 ERS16:ERT16 FBO16:FBP16 FLK16:FLL16 FVG16:FVH16 GFC16:GFD16 GOY16:GOZ16 GYU16:GYV16 HIQ16:HIR16 HSM16:HSN16 ICI16:ICJ16 IME16:IMF16 IWA16:IWB16 JFW16:JFX16 JPS16:JPT16 JZO16:JZP16 KJK16:KJL16 KTG16:KTH16 LDC16:LDD16 LMY16:LMZ16 LWU16:LWV16 MGQ16:MGR16 MQM16:MQN16 NAI16:NAJ16 NKE16:NKF16 NUA16:NUB16 ODW16:ODX16 ONS16:ONT16 OXO16:OXP16 PHK16:PHL16 PRG16:PRH16 QBC16:QBD16 QKY16:QKZ16 QUU16:QUV16 REQ16:RER16 ROM16:RON16 RYI16:RYJ16 SIE16:SIF16 SSA16:SSB16 TBW16:TBX16 TLS16:TLT16 TVO16:TVP16 UFK16:UFL16 UPG16:UPH16 UZC16:UZD16 VIY16:VIZ16 VSU16:VSV16 WCQ16:WCR16 WMM16:WMN16 WWI16:WWJ16 AA65552:AB65552 JW65552:JX65552 TS65552:TT65552 ADO65552:ADP65552 ANK65552:ANL65552 AXG65552:AXH65552 BHC65552:BHD65552 BQY65552:BQZ65552 CAU65552:CAV65552 CKQ65552:CKR65552 CUM65552:CUN65552 DEI65552:DEJ65552 DOE65552:DOF65552 DYA65552:DYB65552 EHW65552:EHX65552 ERS65552:ERT65552 FBO65552:FBP65552 FLK65552:FLL65552 FVG65552:FVH65552 GFC65552:GFD65552 GOY65552:GOZ65552 GYU65552:GYV65552 HIQ65552:HIR65552 HSM65552:HSN65552 ICI65552:ICJ65552 IME65552:IMF65552 IWA65552:IWB65552 JFW65552:JFX65552 JPS65552:JPT65552 JZO65552:JZP65552 KJK65552:KJL65552 KTG65552:KTH65552 LDC65552:LDD65552 LMY65552:LMZ65552 LWU65552:LWV65552 MGQ65552:MGR65552 MQM65552:MQN65552 NAI65552:NAJ65552 NKE65552:NKF65552 NUA65552:NUB65552 ODW65552:ODX65552 ONS65552:ONT65552 OXO65552:OXP65552 PHK65552:PHL65552 PRG65552:PRH65552 QBC65552:QBD65552 QKY65552:QKZ65552 QUU65552:QUV65552 REQ65552:RER65552 ROM65552:RON65552 RYI65552:RYJ65552 SIE65552:SIF65552 SSA65552:SSB65552 TBW65552:TBX65552 TLS65552:TLT65552 TVO65552:TVP65552 UFK65552:UFL65552 UPG65552:UPH65552 UZC65552:UZD65552 VIY65552:VIZ65552 VSU65552:VSV65552 WCQ65552:WCR65552 WMM65552:WMN65552 WWI65552:WWJ65552 AA131088:AB131088 JW131088:JX131088 TS131088:TT131088 ADO131088:ADP131088 ANK131088:ANL131088 AXG131088:AXH131088 BHC131088:BHD131088 BQY131088:BQZ131088 CAU131088:CAV131088 CKQ131088:CKR131088 CUM131088:CUN131088 DEI131088:DEJ131088 DOE131088:DOF131088 DYA131088:DYB131088 EHW131088:EHX131088 ERS131088:ERT131088 FBO131088:FBP131088 FLK131088:FLL131088 FVG131088:FVH131088 GFC131088:GFD131088 GOY131088:GOZ131088 GYU131088:GYV131088 HIQ131088:HIR131088 HSM131088:HSN131088 ICI131088:ICJ131088 IME131088:IMF131088 IWA131088:IWB131088 JFW131088:JFX131088 JPS131088:JPT131088 JZO131088:JZP131088 KJK131088:KJL131088 KTG131088:KTH131088 LDC131088:LDD131088 LMY131088:LMZ131088 LWU131088:LWV131088 MGQ131088:MGR131088 MQM131088:MQN131088 NAI131088:NAJ131088 NKE131088:NKF131088 NUA131088:NUB131088 ODW131088:ODX131088 ONS131088:ONT131088 OXO131088:OXP131088 PHK131088:PHL131088 PRG131088:PRH131088 QBC131088:QBD131088 QKY131088:QKZ131088 QUU131088:QUV131088 REQ131088:RER131088 ROM131088:RON131088 RYI131088:RYJ131088 SIE131088:SIF131088 SSA131088:SSB131088 TBW131088:TBX131088 TLS131088:TLT131088 TVO131088:TVP131088 UFK131088:UFL131088 UPG131088:UPH131088 UZC131088:UZD131088 VIY131088:VIZ131088 VSU131088:VSV131088 WCQ131088:WCR131088 WMM131088:WMN131088 WWI131088:WWJ131088 AA196624:AB196624 JW196624:JX196624 TS196624:TT196624 ADO196624:ADP196624 ANK196624:ANL196624 AXG196624:AXH196624 BHC196624:BHD196624 BQY196624:BQZ196624 CAU196624:CAV196624 CKQ196624:CKR196624 CUM196624:CUN196624 DEI196624:DEJ196624 DOE196624:DOF196624 DYA196624:DYB196624 EHW196624:EHX196624 ERS196624:ERT196624 FBO196624:FBP196624 FLK196624:FLL196624 FVG196624:FVH196624 GFC196624:GFD196624 GOY196624:GOZ196624 GYU196624:GYV196624 HIQ196624:HIR196624 HSM196624:HSN196624 ICI196624:ICJ196624 IME196624:IMF196624 IWA196624:IWB196624 JFW196624:JFX196624 JPS196624:JPT196624 JZO196624:JZP196624 KJK196624:KJL196624 KTG196624:KTH196624 LDC196624:LDD196624 LMY196624:LMZ196624 LWU196624:LWV196624 MGQ196624:MGR196624 MQM196624:MQN196624 NAI196624:NAJ196624 NKE196624:NKF196624 NUA196624:NUB196624 ODW196624:ODX196624 ONS196624:ONT196624 OXO196624:OXP196624 PHK196624:PHL196624 PRG196624:PRH196624 QBC196624:QBD196624 QKY196624:QKZ196624 QUU196624:QUV196624 REQ196624:RER196624 ROM196624:RON196624 RYI196624:RYJ196624 SIE196624:SIF196624 SSA196624:SSB196624 TBW196624:TBX196624 TLS196624:TLT196624 TVO196624:TVP196624 UFK196624:UFL196624 UPG196624:UPH196624 UZC196624:UZD196624 VIY196624:VIZ196624 VSU196624:VSV196624 WCQ196624:WCR196624 WMM196624:WMN196624 WWI196624:WWJ196624 AA262160:AB262160 JW262160:JX262160 TS262160:TT262160 ADO262160:ADP262160 ANK262160:ANL262160 AXG262160:AXH262160 BHC262160:BHD262160 BQY262160:BQZ262160 CAU262160:CAV262160 CKQ262160:CKR262160 CUM262160:CUN262160 DEI262160:DEJ262160 DOE262160:DOF262160 DYA262160:DYB262160 EHW262160:EHX262160 ERS262160:ERT262160 FBO262160:FBP262160 FLK262160:FLL262160 FVG262160:FVH262160 GFC262160:GFD262160 GOY262160:GOZ262160 GYU262160:GYV262160 HIQ262160:HIR262160 HSM262160:HSN262160 ICI262160:ICJ262160 IME262160:IMF262160 IWA262160:IWB262160 JFW262160:JFX262160 JPS262160:JPT262160 JZO262160:JZP262160 KJK262160:KJL262160 KTG262160:KTH262160 LDC262160:LDD262160 LMY262160:LMZ262160 LWU262160:LWV262160 MGQ262160:MGR262160 MQM262160:MQN262160 NAI262160:NAJ262160 NKE262160:NKF262160 NUA262160:NUB262160 ODW262160:ODX262160 ONS262160:ONT262160 OXO262160:OXP262160 PHK262160:PHL262160 PRG262160:PRH262160 QBC262160:QBD262160 QKY262160:QKZ262160 QUU262160:QUV262160 REQ262160:RER262160 ROM262160:RON262160 RYI262160:RYJ262160 SIE262160:SIF262160 SSA262160:SSB262160 TBW262160:TBX262160 TLS262160:TLT262160 TVO262160:TVP262160 UFK262160:UFL262160 UPG262160:UPH262160 UZC262160:UZD262160 VIY262160:VIZ262160 VSU262160:VSV262160 WCQ262160:WCR262160 WMM262160:WMN262160 WWI262160:WWJ262160 AA327696:AB327696 JW327696:JX327696 TS327696:TT327696 ADO327696:ADP327696 ANK327696:ANL327696 AXG327696:AXH327696 BHC327696:BHD327696 BQY327696:BQZ327696 CAU327696:CAV327696 CKQ327696:CKR327696 CUM327696:CUN327696 DEI327696:DEJ327696 DOE327696:DOF327696 DYA327696:DYB327696 EHW327696:EHX327696 ERS327696:ERT327696 FBO327696:FBP327696 FLK327696:FLL327696 FVG327696:FVH327696 GFC327696:GFD327696 GOY327696:GOZ327696 GYU327696:GYV327696 HIQ327696:HIR327696 HSM327696:HSN327696 ICI327696:ICJ327696 IME327696:IMF327696 IWA327696:IWB327696 JFW327696:JFX327696 JPS327696:JPT327696 JZO327696:JZP327696 KJK327696:KJL327696 KTG327696:KTH327696 LDC327696:LDD327696 LMY327696:LMZ327696 LWU327696:LWV327696 MGQ327696:MGR327696 MQM327696:MQN327696 NAI327696:NAJ327696 NKE327696:NKF327696 NUA327696:NUB327696 ODW327696:ODX327696 ONS327696:ONT327696 OXO327696:OXP327696 PHK327696:PHL327696 PRG327696:PRH327696 QBC327696:QBD327696 QKY327696:QKZ327696 QUU327696:QUV327696 REQ327696:RER327696 ROM327696:RON327696 RYI327696:RYJ327696 SIE327696:SIF327696 SSA327696:SSB327696 TBW327696:TBX327696 TLS327696:TLT327696 TVO327696:TVP327696 UFK327696:UFL327696 UPG327696:UPH327696 UZC327696:UZD327696 VIY327696:VIZ327696 VSU327696:VSV327696 WCQ327696:WCR327696 WMM327696:WMN327696 WWI327696:WWJ327696 AA393232:AB393232 JW393232:JX393232 TS393232:TT393232 ADO393232:ADP393232 ANK393232:ANL393232 AXG393232:AXH393232 BHC393232:BHD393232 BQY393232:BQZ393232 CAU393232:CAV393232 CKQ393232:CKR393232 CUM393232:CUN393232 DEI393232:DEJ393232 DOE393232:DOF393232 DYA393232:DYB393232 EHW393232:EHX393232 ERS393232:ERT393232 FBO393232:FBP393232 FLK393232:FLL393232 FVG393232:FVH393232 GFC393232:GFD393232 GOY393232:GOZ393232 GYU393232:GYV393232 HIQ393232:HIR393232 HSM393232:HSN393232 ICI393232:ICJ393232 IME393232:IMF393232 IWA393232:IWB393232 JFW393232:JFX393232 JPS393232:JPT393232 JZO393232:JZP393232 KJK393232:KJL393232 KTG393232:KTH393232 LDC393232:LDD393232 LMY393232:LMZ393232 LWU393232:LWV393232 MGQ393232:MGR393232 MQM393232:MQN393232 NAI393232:NAJ393232 NKE393232:NKF393232 NUA393232:NUB393232 ODW393232:ODX393232 ONS393232:ONT393232 OXO393232:OXP393232 PHK393232:PHL393232 PRG393232:PRH393232 QBC393232:QBD393232 QKY393232:QKZ393232 QUU393232:QUV393232 REQ393232:RER393232 ROM393232:RON393232 RYI393232:RYJ393232 SIE393232:SIF393232 SSA393232:SSB393232 TBW393232:TBX393232 TLS393232:TLT393232 TVO393232:TVP393232 UFK393232:UFL393232 UPG393232:UPH393232 UZC393232:UZD393232 VIY393232:VIZ393232 VSU393232:VSV393232 WCQ393232:WCR393232 WMM393232:WMN393232 WWI393232:WWJ393232 AA458768:AB458768 JW458768:JX458768 TS458768:TT458768 ADO458768:ADP458768 ANK458768:ANL458768 AXG458768:AXH458768 BHC458768:BHD458768 BQY458768:BQZ458768 CAU458768:CAV458768 CKQ458768:CKR458768 CUM458768:CUN458768 DEI458768:DEJ458768 DOE458768:DOF458768 DYA458768:DYB458768 EHW458768:EHX458768 ERS458768:ERT458768 FBO458768:FBP458768 FLK458768:FLL458768 FVG458768:FVH458768 GFC458768:GFD458768 GOY458768:GOZ458768 GYU458768:GYV458768 HIQ458768:HIR458768 HSM458768:HSN458768 ICI458768:ICJ458768 IME458768:IMF458768 IWA458768:IWB458768 JFW458768:JFX458768 JPS458768:JPT458768 JZO458768:JZP458768 KJK458768:KJL458768 KTG458768:KTH458768 LDC458768:LDD458768 LMY458768:LMZ458768 LWU458768:LWV458768 MGQ458768:MGR458768 MQM458768:MQN458768 NAI458768:NAJ458768 NKE458768:NKF458768 NUA458768:NUB458768 ODW458768:ODX458768 ONS458768:ONT458768 OXO458768:OXP458768 PHK458768:PHL458768 PRG458768:PRH458768 QBC458768:QBD458768 QKY458768:QKZ458768 QUU458768:QUV458768 REQ458768:RER458768 ROM458768:RON458768 RYI458768:RYJ458768 SIE458768:SIF458768 SSA458768:SSB458768 TBW458768:TBX458768 TLS458768:TLT458768 TVO458768:TVP458768 UFK458768:UFL458768 UPG458768:UPH458768 UZC458768:UZD458768 VIY458768:VIZ458768 VSU458768:VSV458768 WCQ458768:WCR458768 WMM458768:WMN458768 WWI458768:WWJ458768 AA524304:AB524304 JW524304:JX524304 TS524304:TT524304 ADO524304:ADP524304 ANK524304:ANL524304 AXG524304:AXH524304 BHC524304:BHD524304 BQY524304:BQZ524304 CAU524304:CAV524304 CKQ524304:CKR524304 CUM524304:CUN524304 DEI524304:DEJ524304 DOE524304:DOF524304 DYA524304:DYB524304 EHW524304:EHX524304 ERS524304:ERT524304 FBO524304:FBP524304 FLK524304:FLL524304 FVG524304:FVH524304 GFC524304:GFD524304 GOY524304:GOZ524304 GYU524304:GYV524304 HIQ524304:HIR524304 HSM524304:HSN524304 ICI524304:ICJ524304 IME524304:IMF524304 IWA524304:IWB524304 JFW524304:JFX524304 JPS524304:JPT524304 JZO524304:JZP524304 KJK524304:KJL524304 KTG524304:KTH524304 LDC524304:LDD524304 LMY524304:LMZ524304 LWU524304:LWV524304 MGQ524304:MGR524304 MQM524304:MQN524304 NAI524304:NAJ524304 NKE524304:NKF524304 NUA524304:NUB524304 ODW524304:ODX524304 ONS524304:ONT524304 OXO524304:OXP524304 PHK524304:PHL524304 PRG524304:PRH524304 QBC524304:QBD524304 QKY524304:QKZ524304 QUU524304:QUV524304 REQ524304:RER524304 ROM524304:RON524304 RYI524304:RYJ524304 SIE524304:SIF524304 SSA524304:SSB524304 TBW524304:TBX524304 TLS524304:TLT524304 TVO524304:TVP524304 UFK524304:UFL524304 UPG524304:UPH524304 UZC524304:UZD524304 VIY524304:VIZ524304 VSU524304:VSV524304 WCQ524304:WCR524304 WMM524304:WMN524304 WWI524304:WWJ524304 AA589840:AB589840 JW589840:JX589840 TS589840:TT589840 ADO589840:ADP589840 ANK589840:ANL589840 AXG589840:AXH589840 BHC589840:BHD589840 BQY589840:BQZ589840 CAU589840:CAV589840 CKQ589840:CKR589840 CUM589840:CUN589840 DEI589840:DEJ589840 DOE589840:DOF589840 DYA589840:DYB589840 EHW589840:EHX589840 ERS589840:ERT589840 FBO589840:FBP589840 FLK589840:FLL589840 FVG589840:FVH589840 GFC589840:GFD589840 GOY589840:GOZ589840 GYU589840:GYV589840 HIQ589840:HIR589840 HSM589840:HSN589840 ICI589840:ICJ589840 IME589840:IMF589840 IWA589840:IWB589840 JFW589840:JFX589840 JPS589840:JPT589840 JZO589840:JZP589840 KJK589840:KJL589840 KTG589840:KTH589840 LDC589840:LDD589840 LMY589840:LMZ589840 LWU589840:LWV589840 MGQ589840:MGR589840 MQM589840:MQN589840 NAI589840:NAJ589840 NKE589840:NKF589840 NUA589840:NUB589840 ODW589840:ODX589840 ONS589840:ONT589840 OXO589840:OXP589840 PHK589840:PHL589840 PRG589840:PRH589840 QBC589840:QBD589840 QKY589840:QKZ589840 QUU589840:QUV589840 REQ589840:RER589840 ROM589840:RON589840 RYI589840:RYJ589840 SIE589840:SIF589840 SSA589840:SSB589840 TBW589840:TBX589840 TLS589840:TLT589840 TVO589840:TVP589840 UFK589840:UFL589840 UPG589840:UPH589840 UZC589840:UZD589840 VIY589840:VIZ589840 VSU589840:VSV589840 WCQ589840:WCR589840 WMM589840:WMN589840 WWI589840:WWJ589840 AA655376:AB655376 JW655376:JX655376 TS655376:TT655376 ADO655376:ADP655376 ANK655376:ANL655376 AXG655376:AXH655376 BHC655376:BHD655376 BQY655376:BQZ655376 CAU655376:CAV655376 CKQ655376:CKR655376 CUM655376:CUN655376 DEI655376:DEJ655376 DOE655376:DOF655376 DYA655376:DYB655376 EHW655376:EHX655376 ERS655376:ERT655376 FBO655376:FBP655376 FLK655376:FLL655376 FVG655376:FVH655376 GFC655376:GFD655376 GOY655376:GOZ655376 GYU655376:GYV655376 HIQ655376:HIR655376 HSM655376:HSN655376 ICI655376:ICJ655376 IME655376:IMF655376 IWA655376:IWB655376 JFW655376:JFX655376 JPS655376:JPT655376 JZO655376:JZP655376 KJK655376:KJL655376 KTG655376:KTH655376 LDC655376:LDD655376 LMY655376:LMZ655376 LWU655376:LWV655376 MGQ655376:MGR655376 MQM655376:MQN655376 NAI655376:NAJ655376 NKE655376:NKF655376 NUA655376:NUB655376 ODW655376:ODX655376 ONS655376:ONT655376 OXO655376:OXP655376 PHK655376:PHL655376 PRG655376:PRH655376 QBC655376:QBD655376 QKY655376:QKZ655376 QUU655376:QUV655376 REQ655376:RER655376 ROM655376:RON655376 RYI655376:RYJ655376 SIE655376:SIF655376 SSA655376:SSB655376 TBW655376:TBX655376 TLS655376:TLT655376 TVO655376:TVP655376 UFK655376:UFL655376 UPG655376:UPH655376 UZC655376:UZD655376 VIY655376:VIZ655376 VSU655376:VSV655376 WCQ655376:WCR655376 WMM655376:WMN655376 WWI655376:WWJ655376 AA720912:AB720912 JW720912:JX720912 TS720912:TT720912 ADO720912:ADP720912 ANK720912:ANL720912 AXG720912:AXH720912 BHC720912:BHD720912 BQY720912:BQZ720912 CAU720912:CAV720912 CKQ720912:CKR720912 CUM720912:CUN720912 DEI720912:DEJ720912 DOE720912:DOF720912 DYA720912:DYB720912 EHW720912:EHX720912 ERS720912:ERT720912 FBO720912:FBP720912 FLK720912:FLL720912 FVG720912:FVH720912 GFC720912:GFD720912 GOY720912:GOZ720912 GYU720912:GYV720912 HIQ720912:HIR720912 HSM720912:HSN720912 ICI720912:ICJ720912 IME720912:IMF720912 IWA720912:IWB720912 JFW720912:JFX720912 JPS720912:JPT720912 JZO720912:JZP720912 KJK720912:KJL720912 KTG720912:KTH720912 LDC720912:LDD720912 LMY720912:LMZ720912 LWU720912:LWV720912 MGQ720912:MGR720912 MQM720912:MQN720912 NAI720912:NAJ720912 NKE720912:NKF720912 NUA720912:NUB720912 ODW720912:ODX720912 ONS720912:ONT720912 OXO720912:OXP720912 PHK720912:PHL720912 PRG720912:PRH720912 QBC720912:QBD720912 QKY720912:QKZ720912 QUU720912:QUV720912 REQ720912:RER720912 ROM720912:RON720912 RYI720912:RYJ720912 SIE720912:SIF720912 SSA720912:SSB720912 TBW720912:TBX720912 TLS720912:TLT720912 TVO720912:TVP720912 UFK720912:UFL720912 UPG720912:UPH720912 UZC720912:UZD720912 VIY720912:VIZ720912 VSU720912:VSV720912 WCQ720912:WCR720912 WMM720912:WMN720912 WWI720912:WWJ720912 AA786448:AB786448 JW786448:JX786448 TS786448:TT786448 ADO786448:ADP786448 ANK786448:ANL786448 AXG786448:AXH786448 BHC786448:BHD786448 BQY786448:BQZ786448 CAU786448:CAV786448 CKQ786448:CKR786448 CUM786448:CUN786448 DEI786448:DEJ786448 DOE786448:DOF786448 DYA786448:DYB786448 EHW786448:EHX786448 ERS786448:ERT786448 FBO786448:FBP786448 FLK786448:FLL786448 FVG786448:FVH786448 GFC786448:GFD786448 GOY786448:GOZ786448 GYU786448:GYV786448 HIQ786448:HIR786448 HSM786448:HSN786448 ICI786448:ICJ786448 IME786448:IMF786448 IWA786448:IWB786448 JFW786448:JFX786448 JPS786448:JPT786448 JZO786448:JZP786448 KJK786448:KJL786448 KTG786448:KTH786448 LDC786448:LDD786448 LMY786448:LMZ786448 LWU786448:LWV786448 MGQ786448:MGR786448 MQM786448:MQN786448 NAI786448:NAJ786448 NKE786448:NKF786448 NUA786448:NUB786448 ODW786448:ODX786448 ONS786448:ONT786448 OXO786448:OXP786448 PHK786448:PHL786448 PRG786448:PRH786448 QBC786448:QBD786448 QKY786448:QKZ786448 QUU786448:QUV786448 REQ786448:RER786448 ROM786448:RON786448 RYI786448:RYJ786448 SIE786448:SIF786448 SSA786448:SSB786448 TBW786448:TBX786448 TLS786448:TLT786448 TVO786448:TVP786448 UFK786448:UFL786448 UPG786448:UPH786448 UZC786448:UZD786448 VIY786448:VIZ786448 VSU786448:VSV786448 WCQ786448:WCR786448 WMM786448:WMN786448 WWI786448:WWJ786448 AA851984:AB851984 JW851984:JX851984 TS851984:TT851984 ADO851984:ADP851984 ANK851984:ANL851984 AXG851984:AXH851984 BHC851984:BHD851984 BQY851984:BQZ851984 CAU851984:CAV851984 CKQ851984:CKR851984 CUM851984:CUN851984 DEI851984:DEJ851984 DOE851984:DOF851984 DYA851984:DYB851984 EHW851984:EHX851984 ERS851984:ERT851984 FBO851984:FBP851984 FLK851984:FLL851984 FVG851984:FVH851984 GFC851984:GFD851984 GOY851984:GOZ851984 GYU851984:GYV851984 HIQ851984:HIR851984 HSM851984:HSN851984 ICI851984:ICJ851984 IME851984:IMF851984 IWA851984:IWB851984 JFW851984:JFX851984 JPS851984:JPT851984 JZO851984:JZP851984 KJK851984:KJL851984 KTG851984:KTH851984 LDC851984:LDD851984 LMY851984:LMZ851984 LWU851984:LWV851984 MGQ851984:MGR851984 MQM851984:MQN851984 NAI851984:NAJ851984 NKE851984:NKF851984 NUA851984:NUB851984 ODW851984:ODX851984 ONS851984:ONT851984 OXO851984:OXP851984 PHK851984:PHL851984 PRG851984:PRH851984 QBC851984:QBD851984 QKY851984:QKZ851984 QUU851984:QUV851984 REQ851984:RER851984 ROM851984:RON851984 RYI851984:RYJ851984 SIE851984:SIF851984 SSA851984:SSB851984 TBW851984:TBX851984 TLS851984:TLT851984 TVO851984:TVP851984 UFK851984:UFL851984 UPG851984:UPH851984 UZC851984:UZD851984 VIY851984:VIZ851984 VSU851984:VSV851984 WCQ851984:WCR851984 WMM851984:WMN851984 WWI851984:WWJ851984 AA917520:AB917520 JW917520:JX917520 TS917520:TT917520 ADO917520:ADP917520 ANK917520:ANL917520 AXG917520:AXH917520 BHC917520:BHD917520 BQY917520:BQZ917520 CAU917520:CAV917520 CKQ917520:CKR917520 CUM917520:CUN917520 DEI917520:DEJ917520 DOE917520:DOF917520 DYA917520:DYB917520 EHW917520:EHX917520 ERS917520:ERT917520 FBO917520:FBP917520 FLK917520:FLL917520 FVG917520:FVH917520 GFC917520:GFD917520 GOY917520:GOZ917520 GYU917520:GYV917520 HIQ917520:HIR917520 HSM917520:HSN917520 ICI917520:ICJ917520 IME917520:IMF917520 IWA917520:IWB917520 JFW917520:JFX917520 JPS917520:JPT917520 JZO917520:JZP917520 KJK917520:KJL917520 KTG917520:KTH917520 LDC917520:LDD917520 LMY917520:LMZ917520 LWU917520:LWV917520 MGQ917520:MGR917520 MQM917520:MQN917520 NAI917520:NAJ917520 NKE917520:NKF917520 NUA917520:NUB917520 ODW917520:ODX917520 ONS917520:ONT917520 OXO917520:OXP917520 PHK917520:PHL917520 PRG917520:PRH917520 QBC917520:QBD917520 QKY917520:QKZ917520 QUU917520:QUV917520 REQ917520:RER917520 ROM917520:RON917520 RYI917520:RYJ917520 SIE917520:SIF917520 SSA917520:SSB917520 TBW917520:TBX917520 TLS917520:TLT917520 TVO917520:TVP917520 UFK917520:UFL917520 UPG917520:UPH917520 UZC917520:UZD917520 VIY917520:VIZ917520 VSU917520:VSV917520 WCQ917520:WCR917520 WMM917520:WMN917520 WWI917520:WWJ917520 AA983056:AB983056 JW983056:JX983056 TS983056:TT983056 ADO983056:ADP983056 ANK983056:ANL983056 AXG983056:AXH983056 BHC983056:BHD983056 BQY983056:BQZ983056 CAU983056:CAV983056 CKQ983056:CKR983056 CUM983056:CUN983056 DEI983056:DEJ983056 DOE983056:DOF983056 DYA983056:DYB983056 EHW983056:EHX983056 ERS983056:ERT983056 FBO983056:FBP983056 FLK983056:FLL983056 FVG983056:FVH983056 GFC983056:GFD983056 GOY983056:GOZ983056 GYU983056:GYV983056 HIQ983056:HIR983056 HSM983056:HSN983056 ICI983056:ICJ983056 IME983056:IMF983056 IWA983056:IWB983056 JFW983056:JFX983056 JPS983056:JPT983056 JZO983056:JZP983056 KJK983056:KJL983056 KTG983056:KTH983056 LDC983056:LDD983056 LMY983056:LMZ983056 LWU983056:LWV983056 MGQ983056:MGR983056 MQM983056:MQN983056 NAI983056:NAJ983056 NKE983056:NKF983056 NUA983056:NUB983056 ODW983056:ODX983056 ONS983056:ONT983056 OXO983056:OXP983056 PHK983056:PHL983056 PRG983056:PRH983056 QBC983056:QBD983056 QKY983056:QKZ983056 QUU983056:QUV983056 REQ983056:RER983056 ROM983056:RON983056 RYI983056:RYJ983056 SIE983056:SIF983056 SSA983056:SSB983056 TBW983056:TBX983056 TLS983056:TLT983056 TVO983056:TVP983056 UFK983056:UFL983056 UPG983056:UPH983056 UZC983056:UZD983056 VIY983056:VIZ983056 VSU983056:VSV983056 WCQ983056:WCR983056 WMM983056:WMN983056 WWI983056:WWJ983056 AA30:AB30 JW30:JX30 TS30:TT30 ADO30:ADP30 ANK30:ANL30 AXG30:AXH30 BHC30:BHD30 BQY30:BQZ30 CAU30:CAV30 CKQ30:CKR30 CUM30:CUN30 DEI30:DEJ30 DOE30:DOF30 DYA30:DYB30 EHW30:EHX30 ERS30:ERT30 FBO30:FBP30 FLK30:FLL30 FVG30:FVH30 GFC30:GFD30 GOY30:GOZ30 GYU30:GYV30 HIQ30:HIR30 HSM30:HSN30 ICI30:ICJ30 IME30:IMF30 IWA30:IWB30 JFW30:JFX30 JPS30:JPT30 JZO30:JZP30 KJK30:KJL30 KTG30:KTH30 LDC30:LDD30 LMY30:LMZ30 LWU30:LWV30 MGQ30:MGR30 MQM30:MQN30 NAI30:NAJ30 NKE30:NKF30 NUA30:NUB30 ODW30:ODX30 ONS30:ONT30 OXO30:OXP30 PHK30:PHL30 PRG30:PRH30 QBC30:QBD30 QKY30:QKZ30 QUU30:QUV30 REQ30:RER30 ROM30:RON30 RYI30:RYJ30 SIE30:SIF30 SSA30:SSB30 TBW30:TBX30 TLS30:TLT30 TVO30:TVP30 UFK30:UFL30 UPG30:UPH30 UZC30:UZD30 VIY30:VIZ30 VSU30:VSV30 WCQ30:WCR30 WMM30:WMN30 WWI30:WWJ30 AA65566:AB65566 JW65566:JX65566 TS65566:TT65566 ADO65566:ADP65566 ANK65566:ANL65566 AXG65566:AXH65566 BHC65566:BHD65566 BQY65566:BQZ65566 CAU65566:CAV65566 CKQ65566:CKR65566 CUM65566:CUN65566 DEI65566:DEJ65566 DOE65566:DOF65566 DYA65566:DYB65566 EHW65566:EHX65566 ERS65566:ERT65566 FBO65566:FBP65566 FLK65566:FLL65566 FVG65566:FVH65566 GFC65566:GFD65566 GOY65566:GOZ65566 GYU65566:GYV65566 HIQ65566:HIR65566 HSM65566:HSN65566 ICI65566:ICJ65566 IME65566:IMF65566 IWA65566:IWB65566 JFW65566:JFX65566 JPS65566:JPT65566 JZO65566:JZP65566 KJK65566:KJL65566 KTG65566:KTH65566 LDC65566:LDD65566 LMY65566:LMZ65566 LWU65566:LWV65566 MGQ65566:MGR65566 MQM65566:MQN65566 NAI65566:NAJ65566 NKE65566:NKF65566 NUA65566:NUB65566 ODW65566:ODX65566 ONS65566:ONT65566 OXO65566:OXP65566 PHK65566:PHL65566 PRG65566:PRH65566 QBC65566:QBD65566 QKY65566:QKZ65566 QUU65566:QUV65566 REQ65566:RER65566 ROM65566:RON65566 RYI65566:RYJ65566 SIE65566:SIF65566 SSA65566:SSB65566 TBW65566:TBX65566 TLS65566:TLT65566 TVO65566:TVP65566 UFK65566:UFL65566 UPG65566:UPH65566 UZC65566:UZD65566 VIY65566:VIZ65566 VSU65566:VSV65566 WCQ65566:WCR65566 WMM65566:WMN65566 WWI65566:WWJ65566 AA131102:AB131102 JW131102:JX131102 TS131102:TT131102 ADO131102:ADP131102 ANK131102:ANL131102 AXG131102:AXH131102 BHC131102:BHD131102 BQY131102:BQZ131102 CAU131102:CAV131102 CKQ131102:CKR131102 CUM131102:CUN131102 DEI131102:DEJ131102 DOE131102:DOF131102 DYA131102:DYB131102 EHW131102:EHX131102 ERS131102:ERT131102 FBO131102:FBP131102 FLK131102:FLL131102 FVG131102:FVH131102 GFC131102:GFD131102 GOY131102:GOZ131102 GYU131102:GYV131102 HIQ131102:HIR131102 HSM131102:HSN131102 ICI131102:ICJ131102 IME131102:IMF131102 IWA131102:IWB131102 JFW131102:JFX131102 JPS131102:JPT131102 JZO131102:JZP131102 KJK131102:KJL131102 KTG131102:KTH131102 LDC131102:LDD131102 LMY131102:LMZ131102 LWU131102:LWV131102 MGQ131102:MGR131102 MQM131102:MQN131102 NAI131102:NAJ131102 NKE131102:NKF131102 NUA131102:NUB131102 ODW131102:ODX131102 ONS131102:ONT131102 OXO131102:OXP131102 PHK131102:PHL131102 PRG131102:PRH131102 QBC131102:QBD131102 QKY131102:QKZ131102 QUU131102:QUV131102 REQ131102:RER131102 ROM131102:RON131102 RYI131102:RYJ131102 SIE131102:SIF131102 SSA131102:SSB131102 TBW131102:TBX131102 TLS131102:TLT131102 TVO131102:TVP131102 UFK131102:UFL131102 UPG131102:UPH131102 UZC131102:UZD131102 VIY131102:VIZ131102 VSU131102:VSV131102 WCQ131102:WCR131102 WMM131102:WMN131102 WWI131102:WWJ131102 AA196638:AB196638 JW196638:JX196638 TS196638:TT196638 ADO196638:ADP196638 ANK196638:ANL196638 AXG196638:AXH196638 BHC196638:BHD196638 BQY196638:BQZ196638 CAU196638:CAV196638 CKQ196638:CKR196638 CUM196638:CUN196638 DEI196638:DEJ196638 DOE196638:DOF196638 DYA196638:DYB196638 EHW196638:EHX196638 ERS196638:ERT196638 FBO196638:FBP196638 FLK196638:FLL196638 FVG196638:FVH196638 GFC196638:GFD196638 GOY196638:GOZ196638 GYU196638:GYV196638 HIQ196638:HIR196638 HSM196638:HSN196638 ICI196638:ICJ196638 IME196638:IMF196638 IWA196638:IWB196638 JFW196638:JFX196638 JPS196638:JPT196638 JZO196638:JZP196638 KJK196638:KJL196638 KTG196638:KTH196638 LDC196638:LDD196638 LMY196638:LMZ196638 LWU196638:LWV196638 MGQ196638:MGR196638 MQM196638:MQN196638 NAI196638:NAJ196638 NKE196638:NKF196638 NUA196638:NUB196638 ODW196638:ODX196638 ONS196638:ONT196638 OXO196638:OXP196638 PHK196638:PHL196638 PRG196638:PRH196638 QBC196638:QBD196638 QKY196638:QKZ196638 QUU196638:QUV196638 REQ196638:RER196638 ROM196638:RON196638 RYI196638:RYJ196638 SIE196638:SIF196638 SSA196638:SSB196638 TBW196638:TBX196638 TLS196638:TLT196638 TVO196638:TVP196638 UFK196638:UFL196638 UPG196638:UPH196638 UZC196638:UZD196638 VIY196638:VIZ196638 VSU196638:VSV196638 WCQ196638:WCR196638 WMM196638:WMN196638 WWI196638:WWJ196638 AA262174:AB262174 JW262174:JX262174 TS262174:TT262174 ADO262174:ADP262174 ANK262174:ANL262174 AXG262174:AXH262174 BHC262174:BHD262174 BQY262174:BQZ262174 CAU262174:CAV262174 CKQ262174:CKR262174 CUM262174:CUN262174 DEI262174:DEJ262174 DOE262174:DOF262174 DYA262174:DYB262174 EHW262174:EHX262174 ERS262174:ERT262174 FBO262174:FBP262174 FLK262174:FLL262174 FVG262174:FVH262174 GFC262174:GFD262174 GOY262174:GOZ262174 GYU262174:GYV262174 HIQ262174:HIR262174 HSM262174:HSN262174 ICI262174:ICJ262174 IME262174:IMF262174 IWA262174:IWB262174 JFW262174:JFX262174 JPS262174:JPT262174 JZO262174:JZP262174 KJK262174:KJL262174 KTG262174:KTH262174 LDC262174:LDD262174 LMY262174:LMZ262174 LWU262174:LWV262174 MGQ262174:MGR262174 MQM262174:MQN262174 NAI262174:NAJ262174 NKE262174:NKF262174 NUA262174:NUB262174 ODW262174:ODX262174 ONS262174:ONT262174 OXO262174:OXP262174 PHK262174:PHL262174 PRG262174:PRH262174 QBC262174:QBD262174 QKY262174:QKZ262174 QUU262174:QUV262174 REQ262174:RER262174 ROM262174:RON262174 RYI262174:RYJ262174 SIE262174:SIF262174 SSA262174:SSB262174 TBW262174:TBX262174 TLS262174:TLT262174 TVO262174:TVP262174 UFK262174:UFL262174 UPG262174:UPH262174 UZC262174:UZD262174 VIY262174:VIZ262174 VSU262174:VSV262174 WCQ262174:WCR262174 WMM262174:WMN262174 WWI262174:WWJ262174 AA327710:AB327710 JW327710:JX327710 TS327710:TT327710 ADO327710:ADP327710 ANK327710:ANL327710 AXG327710:AXH327710 BHC327710:BHD327710 BQY327710:BQZ327710 CAU327710:CAV327710 CKQ327710:CKR327710 CUM327710:CUN327710 DEI327710:DEJ327710 DOE327710:DOF327710 DYA327710:DYB327710 EHW327710:EHX327710 ERS327710:ERT327710 FBO327710:FBP327710 FLK327710:FLL327710 FVG327710:FVH327710 GFC327710:GFD327710 GOY327710:GOZ327710 GYU327710:GYV327710 HIQ327710:HIR327710 HSM327710:HSN327710 ICI327710:ICJ327710 IME327710:IMF327710 IWA327710:IWB327710 JFW327710:JFX327710 JPS327710:JPT327710 JZO327710:JZP327710 KJK327710:KJL327710 KTG327710:KTH327710 LDC327710:LDD327710 LMY327710:LMZ327710 LWU327710:LWV327710 MGQ327710:MGR327710 MQM327710:MQN327710 NAI327710:NAJ327710 NKE327710:NKF327710 NUA327710:NUB327710 ODW327710:ODX327710 ONS327710:ONT327710 OXO327710:OXP327710 PHK327710:PHL327710 PRG327710:PRH327710 QBC327710:QBD327710 QKY327710:QKZ327710 QUU327710:QUV327710 REQ327710:RER327710 ROM327710:RON327710 RYI327710:RYJ327710 SIE327710:SIF327710 SSA327710:SSB327710 TBW327710:TBX327710 TLS327710:TLT327710 TVO327710:TVP327710 UFK327710:UFL327710 UPG327710:UPH327710 UZC327710:UZD327710 VIY327710:VIZ327710 VSU327710:VSV327710 WCQ327710:WCR327710 WMM327710:WMN327710 WWI327710:WWJ327710 AA393246:AB393246 JW393246:JX393246 TS393246:TT393246 ADO393246:ADP393246 ANK393246:ANL393246 AXG393246:AXH393246 BHC393246:BHD393246 BQY393246:BQZ393246 CAU393246:CAV393246 CKQ393246:CKR393246 CUM393246:CUN393246 DEI393246:DEJ393246 DOE393246:DOF393246 DYA393246:DYB393246 EHW393246:EHX393246 ERS393246:ERT393246 FBO393246:FBP393246 FLK393246:FLL393246 FVG393246:FVH393246 GFC393246:GFD393246 GOY393246:GOZ393246 GYU393246:GYV393246 HIQ393246:HIR393246 HSM393246:HSN393246 ICI393246:ICJ393246 IME393246:IMF393246 IWA393246:IWB393246 JFW393246:JFX393246 JPS393246:JPT393246 JZO393246:JZP393246 KJK393246:KJL393246 KTG393246:KTH393246 LDC393246:LDD393246 LMY393246:LMZ393246 LWU393246:LWV393246 MGQ393246:MGR393246 MQM393246:MQN393246 NAI393246:NAJ393246 NKE393246:NKF393246 NUA393246:NUB393246 ODW393246:ODX393246 ONS393246:ONT393246 OXO393246:OXP393246 PHK393246:PHL393246 PRG393246:PRH393246 QBC393246:QBD393246 QKY393246:QKZ393246 QUU393246:QUV393246 REQ393246:RER393246 ROM393246:RON393246 RYI393246:RYJ393246 SIE393246:SIF393246 SSA393246:SSB393246 TBW393246:TBX393246 TLS393246:TLT393246 TVO393246:TVP393246 UFK393246:UFL393246 UPG393246:UPH393246 UZC393246:UZD393246 VIY393246:VIZ393246 VSU393246:VSV393246 WCQ393246:WCR393246 WMM393246:WMN393246 WWI393246:WWJ393246 AA458782:AB458782 JW458782:JX458782 TS458782:TT458782 ADO458782:ADP458782 ANK458782:ANL458782 AXG458782:AXH458782 BHC458782:BHD458782 BQY458782:BQZ458782 CAU458782:CAV458782 CKQ458782:CKR458782 CUM458782:CUN458782 DEI458782:DEJ458782 DOE458782:DOF458782 DYA458782:DYB458782 EHW458782:EHX458782 ERS458782:ERT458782 FBO458782:FBP458782 FLK458782:FLL458782 FVG458782:FVH458782 GFC458782:GFD458782 GOY458782:GOZ458782 GYU458782:GYV458782 HIQ458782:HIR458782 HSM458782:HSN458782 ICI458782:ICJ458782 IME458782:IMF458782 IWA458782:IWB458782 JFW458782:JFX458782 JPS458782:JPT458782 JZO458782:JZP458782 KJK458782:KJL458782 KTG458782:KTH458782 LDC458782:LDD458782 LMY458782:LMZ458782 LWU458782:LWV458782 MGQ458782:MGR458782 MQM458782:MQN458782 NAI458782:NAJ458782 NKE458782:NKF458782 NUA458782:NUB458782 ODW458782:ODX458782 ONS458782:ONT458782 OXO458782:OXP458782 PHK458782:PHL458782 PRG458782:PRH458782 QBC458782:QBD458782 QKY458782:QKZ458782 QUU458782:QUV458782 REQ458782:RER458782 ROM458782:RON458782 RYI458782:RYJ458782 SIE458782:SIF458782 SSA458782:SSB458782 TBW458782:TBX458782 TLS458782:TLT458782 TVO458782:TVP458782 UFK458782:UFL458782 UPG458782:UPH458782 UZC458782:UZD458782 VIY458782:VIZ458782 VSU458782:VSV458782 WCQ458782:WCR458782 WMM458782:WMN458782 WWI458782:WWJ458782 AA524318:AB524318 JW524318:JX524318 TS524318:TT524318 ADO524318:ADP524318 ANK524318:ANL524318 AXG524318:AXH524318 BHC524318:BHD524318 BQY524318:BQZ524318 CAU524318:CAV524318 CKQ524318:CKR524318 CUM524318:CUN524318 DEI524318:DEJ524318 DOE524318:DOF524318 DYA524318:DYB524318 EHW524318:EHX524318 ERS524318:ERT524318 FBO524318:FBP524318 FLK524318:FLL524318 FVG524318:FVH524318 GFC524318:GFD524318 GOY524318:GOZ524318 GYU524318:GYV524318 HIQ524318:HIR524318 HSM524318:HSN524318 ICI524318:ICJ524318 IME524318:IMF524318 IWA524318:IWB524318 JFW524318:JFX524318 JPS524318:JPT524318 JZO524318:JZP524318 KJK524318:KJL524318 KTG524318:KTH524318 LDC524318:LDD524318 LMY524318:LMZ524318 LWU524318:LWV524318 MGQ524318:MGR524318 MQM524318:MQN524318 NAI524318:NAJ524318 NKE524318:NKF524318 NUA524318:NUB524318 ODW524318:ODX524318 ONS524318:ONT524318 OXO524318:OXP524318 PHK524318:PHL524318 PRG524318:PRH524318 QBC524318:QBD524318 QKY524318:QKZ524318 QUU524318:QUV524318 REQ524318:RER524318 ROM524318:RON524318 RYI524318:RYJ524318 SIE524318:SIF524318 SSA524318:SSB524318 TBW524318:TBX524318 TLS524318:TLT524318 TVO524318:TVP524318 UFK524318:UFL524318 UPG524318:UPH524318 UZC524318:UZD524318 VIY524318:VIZ524318 VSU524318:VSV524318 WCQ524318:WCR524318 WMM524318:WMN524318 WWI524318:WWJ524318 AA589854:AB589854 JW589854:JX589854 TS589854:TT589854 ADO589854:ADP589854 ANK589854:ANL589854 AXG589854:AXH589854 BHC589854:BHD589854 BQY589854:BQZ589854 CAU589854:CAV589854 CKQ589854:CKR589854 CUM589854:CUN589854 DEI589854:DEJ589854 DOE589854:DOF589854 DYA589854:DYB589854 EHW589854:EHX589854 ERS589854:ERT589854 FBO589854:FBP589854 FLK589854:FLL589854 FVG589854:FVH589854 GFC589854:GFD589854 GOY589854:GOZ589854 GYU589854:GYV589854 HIQ589854:HIR589854 HSM589854:HSN589854 ICI589854:ICJ589854 IME589854:IMF589854 IWA589854:IWB589854 JFW589854:JFX589854 JPS589854:JPT589854 JZO589854:JZP589854 KJK589854:KJL589854 KTG589854:KTH589854 LDC589854:LDD589854 LMY589854:LMZ589854 LWU589854:LWV589854 MGQ589854:MGR589854 MQM589854:MQN589854 NAI589854:NAJ589854 NKE589854:NKF589854 NUA589854:NUB589854 ODW589854:ODX589854 ONS589854:ONT589854 OXO589854:OXP589854 PHK589854:PHL589854 PRG589854:PRH589854 QBC589854:QBD589854 QKY589854:QKZ589854 QUU589854:QUV589854 REQ589854:RER589854 ROM589854:RON589854 RYI589854:RYJ589854 SIE589854:SIF589854 SSA589854:SSB589854 TBW589854:TBX589854 TLS589854:TLT589854 TVO589854:TVP589854 UFK589854:UFL589854 UPG589854:UPH589854 UZC589854:UZD589854 VIY589854:VIZ589854 VSU589854:VSV589854 WCQ589854:WCR589854 WMM589854:WMN589854 WWI589854:WWJ589854 AA655390:AB655390 JW655390:JX655390 TS655390:TT655390 ADO655390:ADP655390 ANK655390:ANL655390 AXG655390:AXH655390 BHC655390:BHD655390 BQY655390:BQZ655390 CAU655390:CAV655390 CKQ655390:CKR655390 CUM655390:CUN655390 DEI655390:DEJ655390 DOE655390:DOF655390 DYA655390:DYB655390 EHW655390:EHX655390 ERS655390:ERT655390 FBO655390:FBP655390 FLK655390:FLL655390 FVG655390:FVH655390 GFC655390:GFD655390 GOY655390:GOZ655390 GYU655390:GYV655390 HIQ655390:HIR655390 HSM655390:HSN655390 ICI655390:ICJ655390 IME655390:IMF655390 IWA655390:IWB655390 JFW655390:JFX655390 JPS655390:JPT655390 JZO655390:JZP655390 KJK655390:KJL655390 KTG655390:KTH655390 LDC655390:LDD655390 LMY655390:LMZ655390 LWU655390:LWV655390 MGQ655390:MGR655390 MQM655390:MQN655390 NAI655390:NAJ655390 NKE655390:NKF655390 NUA655390:NUB655390 ODW655390:ODX655390 ONS655390:ONT655390 OXO655390:OXP655390 PHK655390:PHL655390 PRG655390:PRH655390 QBC655390:QBD655390 QKY655390:QKZ655390 QUU655390:QUV655390 REQ655390:RER655390 ROM655390:RON655390 RYI655390:RYJ655390 SIE655390:SIF655390 SSA655390:SSB655390 TBW655390:TBX655390 TLS655390:TLT655390 TVO655390:TVP655390 UFK655390:UFL655390 UPG655390:UPH655390 UZC655390:UZD655390 VIY655390:VIZ655390 VSU655390:VSV655390 WCQ655390:WCR655390 WMM655390:WMN655390 WWI655390:WWJ655390 AA720926:AB720926 JW720926:JX720926 TS720926:TT720926 ADO720926:ADP720926 ANK720926:ANL720926 AXG720926:AXH720926 BHC720926:BHD720926 BQY720926:BQZ720926 CAU720926:CAV720926 CKQ720926:CKR720926 CUM720926:CUN720926 DEI720926:DEJ720926 DOE720926:DOF720926 DYA720926:DYB720926 EHW720926:EHX720926 ERS720926:ERT720926 FBO720926:FBP720926 FLK720926:FLL720926 FVG720926:FVH720926 GFC720926:GFD720926 GOY720926:GOZ720926 GYU720926:GYV720926 HIQ720926:HIR720926 HSM720926:HSN720926 ICI720926:ICJ720926 IME720926:IMF720926 IWA720926:IWB720926 JFW720926:JFX720926 JPS720926:JPT720926 JZO720926:JZP720926 KJK720926:KJL720926 KTG720926:KTH720926 LDC720926:LDD720926 LMY720926:LMZ720926 LWU720926:LWV720926 MGQ720926:MGR720926 MQM720926:MQN720926 NAI720926:NAJ720926 NKE720926:NKF720926 NUA720926:NUB720926 ODW720926:ODX720926 ONS720926:ONT720926 OXO720926:OXP720926 PHK720926:PHL720926 PRG720926:PRH720926 QBC720926:QBD720926 QKY720926:QKZ720926 QUU720926:QUV720926 REQ720926:RER720926 ROM720926:RON720926 RYI720926:RYJ720926 SIE720926:SIF720926 SSA720926:SSB720926 TBW720926:TBX720926 TLS720926:TLT720926 TVO720926:TVP720926 UFK720926:UFL720926 UPG720926:UPH720926 UZC720926:UZD720926 VIY720926:VIZ720926 VSU720926:VSV720926 WCQ720926:WCR720926 WMM720926:WMN720926 WWI720926:WWJ720926 AA786462:AB786462 JW786462:JX786462 TS786462:TT786462 ADO786462:ADP786462 ANK786462:ANL786462 AXG786462:AXH786462 BHC786462:BHD786462 BQY786462:BQZ786462 CAU786462:CAV786462 CKQ786462:CKR786462 CUM786462:CUN786462 DEI786462:DEJ786462 DOE786462:DOF786462 DYA786462:DYB786462 EHW786462:EHX786462 ERS786462:ERT786462 FBO786462:FBP786462 FLK786462:FLL786462 FVG786462:FVH786462 GFC786462:GFD786462 GOY786462:GOZ786462 GYU786462:GYV786462 HIQ786462:HIR786462 HSM786462:HSN786462 ICI786462:ICJ786462 IME786462:IMF786462 IWA786462:IWB786462 JFW786462:JFX786462 JPS786462:JPT786462 JZO786462:JZP786462 KJK786462:KJL786462 KTG786462:KTH786462 LDC786462:LDD786462 LMY786462:LMZ786462 LWU786462:LWV786462 MGQ786462:MGR786462 MQM786462:MQN786462 NAI786462:NAJ786462 NKE786462:NKF786462 NUA786462:NUB786462 ODW786462:ODX786462 ONS786462:ONT786462 OXO786462:OXP786462 PHK786462:PHL786462 PRG786462:PRH786462 QBC786462:QBD786462 QKY786462:QKZ786462 QUU786462:QUV786462 REQ786462:RER786462 ROM786462:RON786462 RYI786462:RYJ786462 SIE786462:SIF786462 SSA786462:SSB786462 TBW786462:TBX786462 TLS786462:TLT786462 TVO786462:TVP786462 UFK786462:UFL786462 UPG786462:UPH786462 UZC786462:UZD786462 VIY786462:VIZ786462 VSU786462:VSV786462 WCQ786462:WCR786462 WMM786462:WMN786462 WWI786462:WWJ786462 AA851998:AB851998 JW851998:JX851998 TS851998:TT851998 ADO851998:ADP851998 ANK851998:ANL851998 AXG851998:AXH851998 BHC851998:BHD851998 BQY851998:BQZ851998 CAU851998:CAV851998 CKQ851998:CKR851998 CUM851998:CUN851998 DEI851998:DEJ851998 DOE851998:DOF851998 DYA851998:DYB851998 EHW851998:EHX851998 ERS851998:ERT851998 FBO851998:FBP851998 FLK851998:FLL851998 FVG851998:FVH851998 GFC851998:GFD851998 GOY851998:GOZ851998 GYU851998:GYV851998 HIQ851998:HIR851998 HSM851998:HSN851998 ICI851998:ICJ851998 IME851998:IMF851998 IWA851998:IWB851998 JFW851998:JFX851998 JPS851998:JPT851998 JZO851998:JZP851998 KJK851998:KJL851998 KTG851998:KTH851998 LDC851998:LDD851998 LMY851998:LMZ851998 LWU851998:LWV851998 MGQ851998:MGR851998 MQM851998:MQN851998 NAI851998:NAJ851998 NKE851998:NKF851998 NUA851998:NUB851998 ODW851998:ODX851998 ONS851998:ONT851998 OXO851998:OXP851998 PHK851998:PHL851998 PRG851998:PRH851998 QBC851998:QBD851998 QKY851998:QKZ851998 QUU851998:QUV851998 REQ851998:RER851998 ROM851998:RON851998 RYI851998:RYJ851998 SIE851998:SIF851998 SSA851998:SSB851998 TBW851998:TBX851998 TLS851998:TLT851998 TVO851998:TVP851998 UFK851998:UFL851998 UPG851998:UPH851998 UZC851998:UZD851998 VIY851998:VIZ851998 VSU851998:VSV851998 WCQ851998:WCR851998 WMM851998:WMN851998 WWI851998:WWJ851998 AA917534:AB917534 JW917534:JX917534 TS917534:TT917534 ADO917534:ADP917534 ANK917534:ANL917534 AXG917534:AXH917534 BHC917534:BHD917534 BQY917534:BQZ917534 CAU917534:CAV917534 CKQ917534:CKR917534 CUM917534:CUN917534 DEI917534:DEJ917534 DOE917534:DOF917534 DYA917534:DYB917534 EHW917534:EHX917534 ERS917534:ERT917534 FBO917534:FBP917534 FLK917534:FLL917534 FVG917534:FVH917534 GFC917534:GFD917534 GOY917534:GOZ917534 GYU917534:GYV917534 HIQ917534:HIR917534 HSM917534:HSN917534 ICI917534:ICJ917534 IME917534:IMF917534 IWA917534:IWB917534 JFW917534:JFX917534 JPS917534:JPT917534 JZO917534:JZP917534 KJK917534:KJL917534 KTG917534:KTH917534 LDC917534:LDD917534 LMY917534:LMZ917534 LWU917534:LWV917534 MGQ917534:MGR917534 MQM917534:MQN917534 NAI917534:NAJ917534 NKE917534:NKF917534 NUA917534:NUB917534 ODW917534:ODX917534 ONS917534:ONT917534 OXO917534:OXP917534 PHK917534:PHL917534 PRG917534:PRH917534 QBC917534:QBD917534 QKY917534:QKZ917534 QUU917534:QUV917534 REQ917534:RER917534 ROM917534:RON917534 RYI917534:RYJ917534 SIE917534:SIF917534 SSA917534:SSB917534 TBW917534:TBX917534 TLS917534:TLT917534 TVO917534:TVP917534 UFK917534:UFL917534 UPG917534:UPH917534 UZC917534:UZD917534 VIY917534:VIZ917534 VSU917534:VSV917534 WCQ917534:WCR917534 WMM917534:WMN917534 WWI917534:WWJ917534 AA983070:AB983070 JW983070:JX983070 TS983070:TT983070 ADO983070:ADP983070 ANK983070:ANL983070 AXG983070:AXH983070 BHC983070:BHD983070 BQY983070:BQZ983070 CAU983070:CAV983070 CKQ983070:CKR983070 CUM983070:CUN983070 DEI983070:DEJ983070 DOE983070:DOF983070 DYA983070:DYB983070 EHW983070:EHX983070 ERS983070:ERT983070 FBO983070:FBP983070 FLK983070:FLL983070 FVG983070:FVH983070 GFC983070:GFD983070 GOY983070:GOZ983070 GYU983070:GYV983070 HIQ983070:HIR983070 HSM983070:HSN983070 ICI983070:ICJ983070 IME983070:IMF983070 IWA983070:IWB983070 JFW983070:JFX983070 JPS983070:JPT983070 JZO983070:JZP983070 KJK983070:KJL983070 KTG983070:KTH983070 LDC983070:LDD983070 LMY983070:LMZ983070 LWU983070:LWV983070 MGQ983070:MGR983070 MQM983070:MQN983070 NAI983070:NAJ983070 NKE983070:NKF983070 NUA983070:NUB983070 ODW983070:ODX983070 ONS983070:ONT983070 OXO983070:OXP983070 PHK983070:PHL983070 PRG983070:PRH983070 QBC983070:QBD983070 QKY983070:QKZ983070 QUU983070:QUV983070 REQ983070:RER983070 ROM983070:RON983070 RYI983070:RYJ983070 SIE983070:SIF983070 SSA983070:SSB983070 TBW983070:TBX983070 TLS983070:TLT983070 TVO983070:TVP983070 UFK983070:UFL983070 UPG983070:UPH983070 UZC983070:UZD983070 VIY983070:VIZ983070 VSU983070:VSV983070 WCQ983070:WCR983070 WMM983070:WMN983070 WWI983070:WWJ983070 AA18:AB18 JW18:JX18 TS18:TT18 ADO18:ADP18 ANK18:ANL18 AXG18:AXH18 BHC18:BHD18 BQY18:BQZ18 CAU18:CAV18 CKQ18:CKR18 CUM18:CUN18 DEI18:DEJ18 DOE18:DOF18 DYA18:DYB18 EHW18:EHX18 ERS18:ERT18 FBO18:FBP18 FLK18:FLL18 FVG18:FVH18 GFC18:GFD18 GOY18:GOZ18 GYU18:GYV18 HIQ18:HIR18 HSM18:HSN18 ICI18:ICJ18 IME18:IMF18 IWA18:IWB18 JFW18:JFX18 JPS18:JPT18 JZO18:JZP18 KJK18:KJL18 KTG18:KTH18 LDC18:LDD18 LMY18:LMZ18 LWU18:LWV18 MGQ18:MGR18 MQM18:MQN18 NAI18:NAJ18 NKE18:NKF18 NUA18:NUB18 ODW18:ODX18 ONS18:ONT18 OXO18:OXP18 PHK18:PHL18 PRG18:PRH18 QBC18:QBD18 QKY18:QKZ18 QUU18:QUV18 REQ18:RER18 ROM18:RON18 RYI18:RYJ18 SIE18:SIF18 SSA18:SSB18 TBW18:TBX18 TLS18:TLT18 TVO18:TVP18 UFK18:UFL18 UPG18:UPH18 UZC18:UZD18 VIY18:VIZ18 VSU18:VSV18 WCQ18:WCR18 WMM18:WMN18 WWI18:WWJ18 AA65554:AB65554 JW65554:JX65554 TS65554:TT65554 ADO65554:ADP65554 ANK65554:ANL65554 AXG65554:AXH65554 BHC65554:BHD65554 BQY65554:BQZ65554 CAU65554:CAV65554 CKQ65554:CKR65554 CUM65554:CUN65554 DEI65554:DEJ65554 DOE65554:DOF65554 DYA65554:DYB65554 EHW65554:EHX65554 ERS65554:ERT65554 FBO65554:FBP65554 FLK65554:FLL65554 FVG65554:FVH65554 GFC65554:GFD65554 GOY65554:GOZ65554 GYU65554:GYV65554 HIQ65554:HIR65554 HSM65554:HSN65554 ICI65554:ICJ65554 IME65554:IMF65554 IWA65554:IWB65554 JFW65554:JFX65554 JPS65554:JPT65554 JZO65554:JZP65554 KJK65554:KJL65554 KTG65554:KTH65554 LDC65554:LDD65554 LMY65554:LMZ65554 LWU65554:LWV65554 MGQ65554:MGR65554 MQM65554:MQN65554 NAI65554:NAJ65554 NKE65554:NKF65554 NUA65554:NUB65554 ODW65554:ODX65554 ONS65554:ONT65554 OXO65554:OXP65554 PHK65554:PHL65554 PRG65554:PRH65554 QBC65554:QBD65554 QKY65554:QKZ65554 QUU65554:QUV65554 REQ65554:RER65554 ROM65554:RON65554 RYI65554:RYJ65554 SIE65554:SIF65554 SSA65554:SSB65554 TBW65554:TBX65554 TLS65554:TLT65554 TVO65554:TVP65554 UFK65554:UFL65554 UPG65554:UPH65554 UZC65554:UZD65554 VIY65554:VIZ65554 VSU65554:VSV65554 WCQ65554:WCR65554 WMM65554:WMN65554 WWI65554:WWJ65554 AA131090:AB131090 JW131090:JX131090 TS131090:TT131090 ADO131090:ADP131090 ANK131090:ANL131090 AXG131090:AXH131090 BHC131090:BHD131090 BQY131090:BQZ131090 CAU131090:CAV131090 CKQ131090:CKR131090 CUM131090:CUN131090 DEI131090:DEJ131090 DOE131090:DOF131090 DYA131090:DYB131090 EHW131090:EHX131090 ERS131090:ERT131090 FBO131090:FBP131090 FLK131090:FLL131090 FVG131090:FVH131090 GFC131090:GFD131090 GOY131090:GOZ131090 GYU131090:GYV131090 HIQ131090:HIR131090 HSM131090:HSN131090 ICI131090:ICJ131090 IME131090:IMF131090 IWA131090:IWB131090 JFW131090:JFX131090 JPS131090:JPT131090 JZO131090:JZP131090 KJK131090:KJL131090 KTG131090:KTH131090 LDC131090:LDD131090 LMY131090:LMZ131090 LWU131090:LWV131090 MGQ131090:MGR131090 MQM131090:MQN131090 NAI131090:NAJ131090 NKE131090:NKF131090 NUA131090:NUB131090 ODW131090:ODX131090 ONS131090:ONT131090 OXO131090:OXP131090 PHK131090:PHL131090 PRG131090:PRH131090 QBC131090:QBD131090 QKY131090:QKZ131090 QUU131090:QUV131090 REQ131090:RER131090 ROM131090:RON131090 RYI131090:RYJ131090 SIE131090:SIF131090 SSA131090:SSB131090 TBW131090:TBX131090 TLS131090:TLT131090 TVO131090:TVP131090 UFK131090:UFL131090 UPG131090:UPH131090 UZC131090:UZD131090 VIY131090:VIZ131090 VSU131090:VSV131090 WCQ131090:WCR131090 WMM131090:WMN131090 WWI131090:WWJ131090 AA196626:AB196626 JW196626:JX196626 TS196626:TT196626 ADO196626:ADP196626 ANK196626:ANL196626 AXG196626:AXH196626 BHC196626:BHD196626 BQY196626:BQZ196626 CAU196626:CAV196626 CKQ196626:CKR196626 CUM196626:CUN196626 DEI196626:DEJ196626 DOE196626:DOF196626 DYA196626:DYB196626 EHW196626:EHX196626 ERS196626:ERT196626 FBO196626:FBP196626 FLK196626:FLL196626 FVG196626:FVH196626 GFC196626:GFD196626 GOY196626:GOZ196626 GYU196626:GYV196626 HIQ196626:HIR196626 HSM196626:HSN196626 ICI196626:ICJ196626 IME196626:IMF196626 IWA196626:IWB196626 JFW196626:JFX196626 JPS196626:JPT196626 JZO196626:JZP196626 KJK196626:KJL196626 KTG196626:KTH196626 LDC196626:LDD196626 LMY196626:LMZ196626 LWU196626:LWV196626 MGQ196626:MGR196626 MQM196626:MQN196626 NAI196626:NAJ196626 NKE196626:NKF196626 NUA196626:NUB196626 ODW196626:ODX196626 ONS196626:ONT196626 OXO196626:OXP196626 PHK196626:PHL196626 PRG196626:PRH196626 QBC196626:QBD196626 QKY196626:QKZ196626 QUU196626:QUV196626 REQ196626:RER196626 ROM196626:RON196626 RYI196626:RYJ196626 SIE196626:SIF196626 SSA196626:SSB196626 TBW196626:TBX196626 TLS196626:TLT196626 TVO196626:TVP196626 UFK196626:UFL196626 UPG196626:UPH196626 UZC196626:UZD196626 VIY196626:VIZ196626 VSU196626:VSV196626 WCQ196626:WCR196626 WMM196626:WMN196626 WWI196626:WWJ196626 AA262162:AB262162 JW262162:JX262162 TS262162:TT262162 ADO262162:ADP262162 ANK262162:ANL262162 AXG262162:AXH262162 BHC262162:BHD262162 BQY262162:BQZ262162 CAU262162:CAV262162 CKQ262162:CKR262162 CUM262162:CUN262162 DEI262162:DEJ262162 DOE262162:DOF262162 DYA262162:DYB262162 EHW262162:EHX262162 ERS262162:ERT262162 FBO262162:FBP262162 FLK262162:FLL262162 FVG262162:FVH262162 GFC262162:GFD262162 GOY262162:GOZ262162 GYU262162:GYV262162 HIQ262162:HIR262162 HSM262162:HSN262162 ICI262162:ICJ262162 IME262162:IMF262162 IWA262162:IWB262162 JFW262162:JFX262162 JPS262162:JPT262162 JZO262162:JZP262162 KJK262162:KJL262162 KTG262162:KTH262162 LDC262162:LDD262162 LMY262162:LMZ262162 LWU262162:LWV262162 MGQ262162:MGR262162 MQM262162:MQN262162 NAI262162:NAJ262162 NKE262162:NKF262162 NUA262162:NUB262162 ODW262162:ODX262162 ONS262162:ONT262162 OXO262162:OXP262162 PHK262162:PHL262162 PRG262162:PRH262162 QBC262162:QBD262162 QKY262162:QKZ262162 QUU262162:QUV262162 REQ262162:RER262162 ROM262162:RON262162 RYI262162:RYJ262162 SIE262162:SIF262162 SSA262162:SSB262162 TBW262162:TBX262162 TLS262162:TLT262162 TVO262162:TVP262162 UFK262162:UFL262162 UPG262162:UPH262162 UZC262162:UZD262162 VIY262162:VIZ262162 VSU262162:VSV262162 WCQ262162:WCR262162 WMM262162:WMN262162 WWI262162:WWJ262162 AA327698:AB327698 JW327698:JX327698 TS327698:TT327698 ADO327698:ADP327698 ANK327698:ANL327698 AXG327698:AXH327698 BHC327698:BHD327698 BQY327698:BQZ327698 CAU327698:CAV327698 CKQ327698:CKR327698 CUM327698:CUN327698 DEI327698:DEJ327698 DOE327698:DOF327698 DYA327698:DYB327698 EHW327698:EHX327698 ERS327698:ERT327698 FBO327698:FBP327698 FLK327698:FLL327698 FVG327698:FVH327698 GFC327698:GFD327698 GOY327698:GOZ327698 GYU327698:GYV327698 HIQ327698:HIR327698 HSM327698:HSN327698 ICI327698:ICJ327698 IME327698:IMF327698 IWA327698:IWB327698 JFW327698:JFX327698 JPS327698:JPT327698 JZO327698:JZP327698 KJK327698:KJL327698 KTG327698:KTH327698 LDC327698:LDD327698 LMY327698:LMZ327698 LWU327698:LWV327698 MGQ327698:MGR327698 MQM327698:MQN327698 NAI327698:NAJ327698 NKE327698:NKF327698 NUA327698:NUB327698 ODW327698:ODX327698 ONS327698:ONT327698 OXO327698:OXP327698 PHK327698:PHL327698 PRG327698:PRH327698 QBC327698:QBD327698 QKY327698:QKZ327698 QUU327698:QUV327698 REQ327698:RER327698 ROM327698:RON327698 RYI327698:RYJ327698 SIE327698:SIF327698 SSA327698:SSB327698 TBW327698:TBX327698 TLS327698:TLT327698 TVO327698:TVP327698 UFK327698:UFL327698 UPG327698:UPH327698 UZC327698:UZD327698 VIY327698:VIZ327698 VSU327698:VSV327698 WCQ327698:WCR327698 WMM327698:WMN327698 WWI327698:WWJ327698 AA393234:AB393234 JW393234:JX393234 TS393234:TT393234 ADO393234:ADP393234 ANK393234:ANL393234 AXG393234:AXH393234 BHC393234:BHD393234 BQY393234:BQZ393234 CAU393234:CAV393234 CKQ393234:CKR393234 CUM393234:CUN393234 DEI393234:DEJ393234 DOE393234:DOF393234 DYA393234:DYB393234 EHW393234:EHX393234 ERS393234:ERT393234 FBO393234:FBP393234 FLK393234:FLL393234 FVG393234:FVH393234 GFC393234:GFD393234 GOY393234:GOZ393234 GYU393234:GYV393234 HIQ393234:HIR393234 HSM393234:HSN393234 ICI393234:ICJ393234 IME393234:IMF393234 IWA393234:IWB393234 JFW393234:JFX393234 JPS393234:JPT393234 JZO393234:JZP393234 KJK393234:KJL393234 KTG393234:KTH393234 LDC393234:LDD393234 LMY393234:LMZ393234 LWU393234:LWV393234 MGQ393234:MGR393234 MQM393234:MQN393234 NAI393234:NAJ393234 NKE393234:NKF393234 NUA393234:NUB393234 ODW393234:ODX393234 ONS393234:ONT393234 OXO393234:OXP393234 PHK393234:PHL393234 PRG393234:PRH393234 QBC393234:QBD393234 QKY393234:QKZ393234 QUU393234:QUV393234 REQ393234:RER393234 ROM393234:RON393234 RYI393234:RYJ393234 SIE393234:SIF393234 SSA393234:SSB393234 TBW393234:TBX393234 TLS393234:TLT393234 TVO393234:TVP393234 UFK393234:UFL393234 UPG393234:UPH393234 UZC393234:UZD393234 VIY393234:VIZ393234 VSU393234:VSV393234 WCQ393234:WCR393234 WMM393234:WMN393234 WWI393234:WWJ393234 AA458770:AB458770 JW458770:JX458770 TS458770:TT458770 ADO458770:ADP458770 ANK458770:ANL458770 AXG458770:AXH458770 BHC458770:BHD458770 BQY458770:BQZ458770 CAU458770:CAV458770 CKQ458770:CKR458770 CUM458770:CUN458770 DEI458770:DEJ458770 DOE458770:DOF458770 DYA458770:DYB458770 EHW458770:EHX458770 ERS458770:ERT458770 FBO458770:FBP458770 FLK458770:FLL458770 FVG458770:FVH458770 GFC458770:GFD458770 GOY458770:GOZ458770 GYU458770:GYV458770 HIQ458770:HIR458770 HSM458770:HSN458770 ICI458770:ICJ458770 IME458770:IMF458770 IWA458770:IWB458770 JFW458770:JFX458770 JPS458770:JPT458770 JZO458770:JZP458770 KJK458770:KJL458770 KTG458770:KTH458770 LDC458770:LDD458770 LMY458770:LMZ458770 LWU458770:LWV458770 MGQ458770:MGR458770 MQM458770:MQN458770 NAI458770:NAJ458770 NKE458770:NKF458770 NUA458770:NUB458770 ODW458770:ODX458770 ONS458770:ONT458770 OXO458770:OXP458770 PHK458770:PHL458770 PRG458770:PRH458770 QBC458770:QBD458770 QKY458770:QKZ458770 QUU458770:QUV458770 REQ458770:RER458770 ROM458770:RON458770 RYI458770:RYJ458770 SIE458770:SIF458770 SSA458770:SSB458770 TBW458770:TBX458770 TLS458770:TLT458770 TVO458770:TVP458770 UFK458770:UFL458770 UPG458770:UPH458770 UZC458770:UZD458770 VIY458770:VIZ458770 VSU458770:VSV458770 WCQ458770:WCR458770 WMM458770:WMN458770 WWI458770:WWJ458770 AA524306:AB524306 JW524306:JX524306 TS524306:TT524306 ADO524306:ADP524306 ANK524306:ANL524306 AXG524306:AXH524306 BHC524306:BHD524306 BQY524306:BQZ524306 CAU524306:CAV524306 CKQ524306:CKR524306 CUM524306:CUN524306 DEI524306:DEJ524306 DOE524306:DOF524306 DYA524306:DYB524306 EHW524306:EHX524306 ERS524306:ERT524306 FBO524306:FBP524306 FLK524306:FLL524306 FVG524306:FVH524306 GFC524306:GFD524306 GOY524306:GOZ524306 GYU524306:GYV524306 HIQ524306:HIR524306 HSM524306:HSN524306 ICI524306:ICJ524306 IME524306:IMF524306 IWA524306:IWB524306 JFW524306:JFX524306 JPS524306:JPT524306 JZO524306:JZP524306 KJK524306:KJL524306 KTG524306:KTH524306 LDC524306:LDD524306 LMY524306:LMZ524306 LWU524306:LWV524306 MGQ524306:MGR524306 MQM524306:MQN524306 NAI524306:NAJ524306 NKE524306:NKF524306 NUA524306:NUB524306 ODW524306:ODX524306 ONS524306:ONT524306 OXO524306:OXP524306 PHK524306:PHL524306 PRG524306:PRH524306 QBC524306:QBD524306 QKY524306:QKZ524306 QUU524306:QUV524306 REQ524306:RER524306 ROM524306:RON524306 RYI524306:RYJ524306 SIE524306:SIF524306 SSA524306:SSB524306 TBW524306:TBX524306 TLS524306:TLT524306 TVO524306:TVP524306 UFK524306:UFL524306 UPG524306:UPH524306 UZC524306:UZD524306 VIY524306:VIZ524306 VSU524306:VSV524306 WCQ524306:WCR524306 WMM524306:WMN524306 WWI524306:WWJ524306 AA589842:AB589842 JW589842:JX589842 TS589842:TT589842 ADO589842:ADP589842 ANK589842:ANL589842 AXG589842:AXH589842 BHC589842:BHD589842 BQY589842:BQZ589842 CAU589842:CAV589842 CKQ589842:CKR589842 CUM589842:CUN589842 DEI589842:DEJ589842 DOE589842:DOF589842 DYA589842:DYB589842 EHW589842:EHX589842 ERS589842:ERT589842 FBO589842:FBP589842 FLK589842:FLL589842 FVG589842:FVH589842 GFC589842:GFD589842 GOY589842:GOZ589842 GYU589842:GYV589842 HIQ589842:HIR589842 HSM589842:HSN589842 ICI589842:ICJ589842 IME589842:IMF589842 IWA589842:IWB589842 JFW589842:JFX589842 JPS589842:JPT589842 JZO589842:JZP589842 KJK589842:KJL589842 KTG589842:KTH589842 LDC589842:LDD589842 LMY589842:LMZ589842 LWU589842:LWV589842 MGQ589842:MGR589842 MQM589842:MQN589842 NAI589842:NAJ589842 NKE589842:NKF589842 NUA589842:NUB589842 ODW589842:ODX589842 ONS589842:ONT589842 OXO589842:OXP589842 PHK589842:PHL589842 PRG589842:PRH589842 QBC589842:QBD589842 QKY589842:QKZ589842 QUU589842:QUV589842 REQ589842:RER589842 ROM589842:RON589842 RYI589842:RYJ589842 SIE589842:SIF589842 SSA589842:SSB589842 TBW589842:TBX589842 TLS589842:TLT589842 TVO589842:TVP589842 UFK589842:UFL589842 UPG589842:UPH589842 UZC589842:UZD589842 VIY589842:VIZ589842 VSU589842:VSV589842 WCQ589842:WCR589842 WMM589842:WMN589842 WWI589842:WWJ589842 AA655378:AB655378 JW655378:JX655378 TS655378:TT655378 ADO655378:ADP655378 ANK655378:ANL655378 AXG655378:AXH655378 BHC655378:BHD655378 BQY655378:BQZ655378 CAU655378:CAV655378 CKQ655378:CKR655378 CUM655378:CUN655378 DEI655378:DEJ655378 DOE655378:DOF655378 DYA655378:DYB655378 EHW655378:EHX655378 ERS655378:ERT655378 FBO655378:FBP655378 FLK655378:FLL655378 FVG655378:FVH655378 GFC655378:GFD655378 GOY655378:GOZ655378 GYU655378:GYV655378 HIQ655378:HIR655378 HSM655378:HSN655378 ICI655378:ICJ655378 IME655378:IMF655378 IWA655378:IWB655378 JFW655378:JFX655378 JPS655378:JPT655378 JZO655378:JZP655378 KJK655378:KJL655378 KTG655378:KTH655378 LDC655378:LDD655378 LMY655378:LMZ655378 LWU655378:LWV655378 MGQ655378:MGR655378 MQM655378:MQN655378 NAI655378:NAJ655378 NKE655378:NKF655378 NUA655378:NUB655378 ODW655378:ODX655378 ONS655378:ONT655378 OXO655378:OXP655378 PHK655378:PHL655378 PRG655378:PRH655378 QBC655378:QBD655378 QKY655378:QKZ655378 QUU655378:QUV655378 REQ655378:RER655378 ROM655378:RON655378 RYI655378:RYJ655378 SIE655378:SIF655378 SSA655378:SSB655378 TBW655378:TBX655378 TLS655378:TLT655378 TVO655378:TVP655378 UFK655378:UFL655378 UPG655378:UPH655378 UZC655378:UZD655378 VIY655378:VIZ655378 VSU655378:VSV655378 WCQ655378:WCR655378 WMM655378:WMN655378 WWI655378:WWJ655378 AA720914:AB720914 JW720914:JX720914 TS720914:TT720914 ADO720914:ADP720914 ANK720914:ANL720914 AXG720914:AXH720914 BHC720914:BHD720914 BQY720914:BQZ720914 CAU720914:CAV720914 CKQ720914:CKR720914 CUM720914:CUN720914 DEI720914:DEJ720914 DOE720914:DOF720914 DYA720914:DYB720914 EHW720914:EHX720914 ERS720914:ERT720914 FBO720914:FBP720914 FLK720914:FLL720914 FVG720914:FVH720914 GFC720914:GFD720914 GOY720914:GOZ720914 GYU720914:GYV720914 HIQ720914:HIR720914 HSM720914:HSN720914 ICI720914:ICJ720914 IME720914:IMF720914 IWA720914:IWB720914 JFW720914:JFX720914 JPS720914:JPT720914 JZO720914:JZP720914 KJK720914:KJL720914 KTG720914:KTH720914 LDC720914:LDD720914 LMY720914:LMZ720914 LWU720914:LWV720914 MGQ720914:MGR720914 MQM720914:MQN720914 NAI720914:NAJ720914 NKE720914:NKF720914 NUA720914:NUB720914 ODW720914:ODX720914 ONS720914:ONT720914 OXO720914:OXP720914 PHK720914:PHL720914 PRG720914:PRH720914 QBC720914:QBD720914 QKY720914:QKZ720914 QUU720914:QUV720914 REQ720914:RER720914 ROM720914:RON720914 RYI720914:RYJ720914 SIE720914:SIF720914 SSA720914:SSB720914 TBW720914:TBX720914 TLS720914:TLT720914 TVO720914:TVP720914 UFK720914:UFL720914 UPG720914:UPH720914 UZC720914:UZD720914 VIY720914:VIZ720914 VSU720914:VSV720914 WCQ720914:WCR720914 WMM720914:WMN720914 WWI720914:WWJ720914 AA786450:AB786450 JW786450:JX786450 TS786450:TT786450 ADO786450:ADP786450 ANK786450:ANL786450 AXG786450:AXH786450 BHC786450:BHD786450 BQY786450:BQZ786450 CAU786450:CAV786450 CKQ786450:CKR786450 CUM786450:CUN786450 DEI786450:DEJ786450 DOE786450:DOF786450 DYA786450:DYB786450 EHW786450:EHX786450 ERS786450:ERT786450 FBO786450:FBP786450 FLK786450:FLL786450 FVG786450:FVH786450 GFC786450:GFD786450 GOY786450:GOZ786450 GYU786450:GYV786450 HIQ786450:HIR786450 HSM786450:HSN786450 ICI786450:ICJ786450 IME786450:IMF786450 IWA786450:IWB786450 JFW786450:JFX786450 JPS786450:JPT786450 JZO786450:JZP786450 KJK786450:KJL786450 KTG786450:KTH786450 LDC786450:LDD786450 LMY786450:LMZ786450 LWU786450:LWV786450 MGQ786450:MGR786450 MQM786450:MQN786450 NAI786450:NAJ786450 NKE786450:NKF786450 NUA786450:NUB786450 ODW786450:ODX786450 ONS786450:ONT786450 OXO786450:OXP786450 PHK786450:PHL786450 PRG786450:PRH786450 QBC786450:QBD786450 QKY786450:QKZ786450 QUU786450:QUV786450 REQ786450:RER786450 ROM786450:RON786450 RYI786450:RYJ786450 SIE786450:SIF786450 SSA786450:SSB786450 TBW786450:TBX786450 TLS786450:TLT786450 TVO786450:TVP786450 UFK786450:UFL786450 UPG786450:UPH786450 UZC786450:UZD786450 VIY786450:VIZ786450 VSU786450:VSV786450 WCQ786450:WCR786450 WMM786450:WMN786450 WWI786450:WWJ786450 AA851986:AB851986 JW851986:JX851986 TS851986:TT851986 ADO851986:ADP851986 ANK851986:ANL851986 AXG851986:AXH851986 BHC851986:BHD851986 BQY851986:BQZ851986 CAU851986:CAV851986 CKQ851986:CKR851986 CUM851986:CUN851986 DEI851986:DEJ851986 DOE851986:DOF851986 DYA851986:DYB851986 EHW851986:EHX851986 ERS851986:ERT851986 FBO851986:FBP851986 FLK851986:FLL851986 FVG851986:FVH851986 GFC851986:GFD851986 GOY851986:GOZ851986 GYU851986:GYV851986 HIQ851986:HIR851986 HSM851986:HSN851986 ICI851986:ICJ851986 IME851986:IMF851986 IWA851986:IWB851986 JFW851986:JFX851986 JPS851986:JPT851986 JZO851986:JZP851986 KJK851986:KJL851986 KTG851986:KTH851986 LDC851986:LDD851986 LMY851986:LMZ851986 LWU851986:LWV851986 MGQ851986:MGR851986 MQM851986:MQN851986 NAI851986:NAJ851986 NKE851986:NKF851986 NUA851986:NUB851986 ODW851986:ODX851986 ONS851986:ONT851986 OXO851986:OXP851986 PHK851986:PHL851986 PRG851986:PRH851986 QBC851986:QBD851986 QKY851986:QKZ851986 QUU851986:QUV851986 REQ851986:RER851986 ROM851986:RON851986 RYI851986:RYJ851986 SIE851986:SIF851986 SSA851986:SSB851986 TBW851986:TBX851986 TLS851986:TLT851986 TVO851986:TVP851986 UFK851986:UFL851986 UPG851986:UPH851986 UZC851986:UZD851986 VIY851986:VIZ851986 VSU851986:VSV851986 WCQ851986:WCR851986 WMM851986:WMN851986 WWI851986:WWJ851986 AA917522:AB917522 JW917522:JX917522 TS917522:TT917522 ADO917522:ADP917522 ANK917522:ANL917522 AXG917522:AXH917522 BHC917522:BHD917522 BQY917522:BQZ917522 CAU917522:CAV917522 CKQ917522:CKR917522 CUM917522:CUN917522 DEI917522:DEJ917522 DOE917522:DOF917522 DYA917522:DYB917522 EHW917522:EHX917522 ERS917522:ERT917522 FBO917522:FBP917522 FLK917522:FLL917522 FVG917522:FVH917522 GFC917522:GFD917522 GOY917522:GOZ917522 GYU917522:GYV917522 HIQ917522:HIR917522 HSM917522:HSN917522 ICI917522:ICJ917522 IME917522:IMF917522 IWA917522:IWB917522 JFW917522:JFX917522 JPS917522:JPT917522 JZO917522:JZP917522 KJK917522:KJL917522 KTG917522:KTH917522 LDC917522:LDD917522 LMY917522:LMZ917522 LWU917522:LWV917522 MGQ917522:MGR917522 MQM917522:MQN917522 NAI917522:NAJ917522 NKE917522:NKF917522 NUA917522:NUB917522 ODW917522:ODX917522 ONS917522:ONT917522 OXO917522:OXP917522 PHK917522:PHL917522 PRG917522:PRH917522 QBC917522:QBD917522 QKY917522:QKZ917522 QUU917522:QUV917522 REQ917522:RER917522 ROM917522:RON917522 RYI917522:RYJ917522 SIE917522:SIF917522 SSA917522:SSB917522 TBW917522:TBX917522 TLS917522:TLT917522 TVO917522:TVP917522 UFK917522:UFL917522 UPG917522:UPH917522 UZC917522:UZD917522 VIY917522:VIZ917522 VSU917522:VSV917522 WCQ917522:WCR917522 WMM917522:WMN917522 WWI917522:WWJ917522 AA983058:AB983058 JW983058:JX983058 TS983058:TT983058 ADO983058:ADP983058 ANK983058:ANL983058 AXG983058:AXH983058 BHC983058:BHD983058 BQY983058:BQZ983058 CAU983058:CAV983058 CKQ983058:CKR983058 CUM983058:CUN983058 DEI983058:DEJ983058 DOE983058:DOF983058 DYA983058:DYB983058 EHW983058:EHX983058 ERS983058:ERT983058 FBO983058:FBP983058 FLK983058:FLL983058 FVG983058:FVH983058 GFC983058:GFD983058 GOY983058:GOZ983058 GYU983058:GYV983058 HIQ983058:HIR983058 HSM983058:HSN983058 ICI983058:ICJ983058 IME983058:IMF983058 IWA983058:IWB983058 JFW983058:JFX983058 JPS983058:JPT983058 JZO983058:JZP983058 KJK983058:KJL983058 KTG983058:KTH983058 LDC983058:LDD983058 LMY983058:LMZ983058 LWU983058:LWV983058 MGQ983058:MGR983058 MQM983058:MQN983058 NAI983058:NAJ983058 NKE983058:NKF983058 NUA983058:NUB983058 ODW983058:ODX983058 ONS983058:ONT983058 OXO983058:OXP983058 PHK983058:PHL983058 PRG983058:PRH983058 QBC983058:QBD983058 QKY983058:QKZ983058 QUU983058:QUV983058 REQ983058:RER983058 ROM983058:RON983058 RYI983058:RYJ983058 SIE983058:SIF983058 SSA983058:SSB983058 TBW983058:TBX983058 TLS983058:TLT983058 TVO983058:TVP983058 UFK983058:UFL983058 UPG983058:UPH983058 UZC983058:UZD983058 VIY983058:VIZ983058 VSU983058:VSV983058 WCQ983058:WCR983058 WMM983058:WMN983058 WWI983058:WWJ983058 AI30 KE30 UA30 ADW30 ANS30 AXO30 BHK30 BRG30 CBC30 CKY30 CUU30 DEQ30 DOM30 DYI30 EIE30 ESA30 FBW30 FLS30 FVO30 GFK30 GPG30 GZC30 HIY30 HSU30 ICQ30 IMM30 IWI30 JGE30 JQA30 JZW30 KJS30 KTO30 LDK30 LNG30 LXC30 MGY30 MQU30 NAQ30 NKM30 NUI30 OEE30 OOA30 OXW30 PHS30 PRO30 QBK30 QLG30 QVC30 REY30 ROU30 RYQ30 SIM30 SSI30 TCE30 TMA30 TVW30 UFS30 UPO30 UZK30 VJG30 VTC30 WCY30 WMU30 WWQ30 AI65566 KE65566 UA65566 ADW65566 ANS65566 AXO65566 BHK65566 BRG65566 CBC65566 CKY65566 CUU65566 DEQ65566 DOM65566 DYI65566 EIE65566 ESA65566 FBW65566 FLS65566 FVO65566 GFK65566 GPG65566 GZC65566 HIY65566 HSU65566 ICQ65566 IMM65566 IWI65566 JGE65566 JQA65566 JZW65566 KJS65566 KTO65566 LDK65566 LNG65566 LXC65566 MGY65566 MQU65566 NAQ65566 NKM65566 NUI65566 OEE65566 OOA65566 OXW65566 PHS65566 PRO65566 QBK65566 QLG65566 QVC65566 REY65566 ROU65566 RYQ65566 SIM65566 SSI65566 TCE65566 TMA65566 TVW65566 UFS65566 UPO65566 UZK65566 VJG65566 VTC65566 WCY65566 WMU65566 WWQ65566 AI131102 KE131102 UA131102 ADW131102 ANS131102 AXO131102 BHK131102 BRG131102 CBC131102 CKY131102 CUU131102 DEQ131102 DOM131102 DYI131102 EIE131102 ESA131102 FBW131102 FLS131102 FVO131102 GFK131102 GPG131102 GZC131102 HIY131102 HSU131102 ICQ131102 IMM131102 IWI131102 JGE131102 JQA131102 JZW131102 KJS131102 KTO131102 LDK131102 LNG131102 LXC131102 MGY131102 MQU131102 NAQ131102 NKM131102 NUI131102 OEE131102 OOA131102 OXW131102 PHS131102 PRO131102 QBK131102 QLG131102 QVC131102 REY131102 ROU131102 RYQ131102 SIM131102 SSI131102 TCE131102 TMA131102 TVW131102 UFS131102 UPO131102 UZK131102 VJG131102 VTC131102 WCY131102 WMU131102 WWQ131102 AI196638 KE196638 UA196638 ADW196638 ANS196638 AXO196638 BHK196638 BRG196638 CBC196638 CKY196638 CUU196638 DEQ196638 DOM196638 DYI196638 EIE196638 ESA196638 FBW196638 FLS196638 FVO196638 GFK196638 GPG196638 GZC196638 HIY196638 HSU196638 ICQ196638 IMM196638 IWI196638 JGE196638 JQA196638 JZW196638 KJS196638 KTO196638 LDK196638 LNG196638 LXC196638 MGY196638 MQU196638 NAQ196638 NKM196638 NUI196638 OEE196638 OOA196638 OXW196638 PHS196638 PRO196638 QBK196638 QLG196638 QVC196638 REY196638 ROU196638 RYQ196638 SIM196638 SSI196638 TCE196638 TMA196638 TVW196638 UFS196638 UPO196638 UZK196638 VJG196638 VTC196638 WCY196638 WMU196638 WWQ196638 AI262174 KE262174 UA262174 ADW262174 ANS262174 AXO262174 BHK262174 BRG262174 CBC262174 CKY262174 CUU262174 DEQ262174 DOM262174 DYI262174 EIE262174 ESA262174 FBW262174 FLS262174 FVO262174 GFK262174 GPG262174 GZC262174 HIY262174 HSU262174 ICQ262174 IMM262174 IWI262174 JGE262174 JQA262174 JZW262174 KJS262174 KTO262174 LDK262174 LNG262174 LXC262174 MGY262174 MQU262174 NAQ262174 NKM262174 NUI262174 OEE262174 OOA262174 OXW262174 PHS262174 PRO262174 QBK262174 QLG262174 QVC262174 REY262174 ROU262174 RYQ262174 SIM262174 SSI262174 TCE262174 TMA262174 TVW262174 UFS262174 UPO262174 UZK262174 VJG262174 VTC262174 WCY262174 WMU262174 WWQ262174 AI327710 KE327710 UA327710 ADW327710 ANS327710 AXO327710 BHK327710 BRG327710 CBC327710 CKY327710 CUU327710 DEQ327710 DOM327710 DYI327710 EIE327710 ESA327710 FBW327710 FLS327710 FVO327710 GFK327710 GPG327710 GZC327710 HIY327710 HSU327710 ICQ327710 IMM327710 IWI327710 JGE327710 JQA327710 JZW327710 KJS327710 KTO327710 LDK327710 LNG327710 LXC327710 MGY327710 MQU327710 NAQ327710 NKM327710 NUI327710 OEE327710 OOA327710 OXW327710 PHS327710 PRO327710 QBK327710 QLG327710 QVC327710 REY327710 ROU327710 RYQ327710 SIM327710 SSI327710 TCE327710 TMA327710 TVW327710 UFS327710 UPO327710 UZK327710 VJG327710 VTC327710 WCY327710 WMU327710 WWQ327710 AI393246 KE393246 UA393246 ADW393246 ANS393246 AXO393246 BHK393246 BRG393246 CBC393246 CKY393246 CUU393246 DEQ393246 DOM393246 DYI393246 EIE393246 ESA393246 FBW393246 FLS393246 FVO393246 GFK393246 GPG393246 GZC393246 HIY393246 HSU393246 ICQ393246 IMM393246 IWI393246 JGE393246 JQA393246 JZW393246 KJS393246 KTO393246 LDK393246 LNG393246 LXC393246 MGY393246 MQU393246 NAQ393246 NKM393246 NUI393246 OEE393246 OOA393246 OXW393246 PHS393246 PRO393246 QBK393246 QLG393246 QVC393246 REY393246 ROU393246 RYQ393246 SIM393246 SSI393246 TCE393246 TMA393246 TVW393246 UFS393246 UPO393246 UZK393246 VJG393246 VTC393246 WCY393246 WMU393246 WWQ393246 AI458782 KE458782 UA458782 ADW458782 ANS458782 AXO458782 BHK458782 BRG458782 CBC458782 CKY458782 CUU458782 DEQ458782 DOM458782 DYI458782 EIE458782 ESA458782 FBW458782 FLS458782 FVO458782 GFK458782 GPG458782 GZC458782 HIY458782 HSU458782 ICQ458782 IMM458782 IWI458782 JGE458782 JQA458782 JZW458782 KJS458782 KTO458782 LDK458782 LNG458782 LXC458782 MGY458782 MQU458782 NAQ458782 NKM458782 NUI458782 OEE458782 OOA458782 OXW458782 PHS458782 PRO458782 QBK458782 QLG458782 QVC458782 REY458782 ROU458782 RYQ458782 SIM458782 SSI458782 TCE458782 TMA458782 TVW458782 UFS458782 UPO458782 UZK458782 VJG458782 VTC458782 WCY458782 WMU458782 WWQ458782 AI524318 KE524318 UA524318 ADW524318 ANS524318 AXO524318 BHK524318 BRG524318 CBC524318 CKY524318 CUU524318 DEQ524318 DOM524318 DYI524318 EIE524318 ESA524318 FBW524318 FLS524318 FVO524318 GFK524318 GPG524318 GZC524318 HIY524318 HSU524318 ICQ524318 IMM524318 IWI524318 JGE524318 JQA524318 JZW524318 KJS524318 KTO524318 LDK524318 LNG524318 LXC524318 MGY524318 MQU524318 NAQ524318 NKM524318 NUI524318 OEE524318 OOA524318 OXW524318 PHS524318 PRO524318 QBK524318 QLG524318 QVC524318 REY524318 ROU524318 RYQ524318 SIM524318 SSI524318 TCE524318 TMA524318 TVW524318 UFS524318 UPO524318 UZK524318 VJG524318 VTC524318 WCY524318 WMU524318 WWQ524318 AI589854 KE589854 UA589854 ADW589854 ANS589854 AXO589854 BHK589854 BRG589854 CBC589854 CKY589854 CUU589854 DEQ589854 DOM589854 DYI589854 EIE589854 ESA589854 FBW589854 FLS589854 FVO589854 GFK589854 GPG589854 GZC589854 HIY589854 HSU589854 ICQ589854 IMM589854 IWI589854 JGE589854 JQA589854 JZW589854 KJS589854 KTO589854 LDK589854 LNG589854 LXC589854 MGY589854 MQU589854 NAQ589854 NKM589854 NUI589854 OEE589854 OOA589854 OXW589854 PHS589854 PRO589854 QBK589854 QLG589854 QVC589854 REY589854 ROU589854 RYQ589854 SIM589854 SSI589854 TCE589854 TMA589854 TVW589854 UFS589854 UPO589854 UZK589854 VJG589854 VTC589854 WCY589854 WMU589854 WWQ589854 AI655390 KE655390 UA655390 ADW655390 ANS655390 AXO655390 BHK655390 BRG655390 CBC655390 CKY655390 CUU655390 DEQ655390 DOM655390 DYI655390 EIE655390 ESA655390 FBW655390 FLS655390 FVO655390 GFK655390 GPG655390 GZC655390 HIY655390 HSU655390 ICQ655390 IMM655390 IWI655390 JGE655390 JQA655390 JZW655390 KJS655390 KTO655390 LDK655390 LNG655390 LXC655390 MGY655390 MQU655390 NAQ655390 NKM655390 NUI655390 OEE655390 OOA655390 OXW655390 PHS655390 PRO655390 QBK655390 QLG655390 QVC655390 REY655390 ROU655390 RYQ655390 SIM655390 SSI655390 TCE655390 TMA655390 TVW655390 UFS655390 UPO655390 UZK655390 VJG655390 VTC655390 WCY655390 WMU655390 WWQ655390 AI720926 KE720926 UA720926 ADW720926 ANS720926 AXO720926 BHK720926 BRG720926 CBC720926 CKY720926 CUU720926 DEQ720926 DOM720926 DYI720926 EIE720926 ESA720926 FBW720926 FLS720926 FVO720926 GFK720926 GPG720926 GZC720926 HIY720926 HSU720926 ICQ720926 IMM720926 IWI720926 JGE720926 JQA720926 JZW720926 KJS720926 KTO720926 LDK720926 LNG720926 LXC720926 MGY720926 MQU720926 NAQ720926 NKM720926 NUI720926 OEE720926 OOA720926 OXW720926 PHS720926 PRO720926 QBK720926 QLG720926 QVC720926 REY720926 ROU720926 RYQ720926 SIM720926 SSI720926 TCE720926 TMA720926 TVW720926 UFS720926 UPO720926 UZK720926 VJG720926 VTC720926 WCY720926 WMU720926 WWQ720926 AI786462 KE786462 UA786462 ADW786462 ANS786462 AXO786462 BHK786462 BRG786462 CBC786462 CKY786462 CUU786462 DEQ786462 DOM786462 DYI786462 EIE786462 ESA786462 FBW786462 FLS786462 FVO786462 GFK786462 GPG786462 GZC786462 HIY786462 HSU786462 ICQ786462 IMM786462 IWI786462 JGE786462 JQA786462 JZW786462 KJS786462 KTO786462 LDK786462 LNG786462 LXC786462 MGY786462 MQU786462 NAQ786462 NKM786462 NUI786462 OEE786462 OOA786462 OXW786462 PHS786462 PRO786462 QBK786462 QLG786462 QVC786462 REY786462 ROU786462 RYQ786462 SIM786462 SSI786462 TCE786462 TMA786462 TVW786462 UFS786462 UPO786462 UZK786462 VJG786462 VTC786462 WCY786462 WMU786462 WWQ786462 AI851998 KE851998 UA851998 ADW851998 ANS851998 AXO851998 BHK851998 BRG851998 CBC851998 CKY851998 CUU851998 DEQ851998 DOM851998 DYI851998 EIE851998 ESA851998 FBW851998 FLS851998 FVO851998 GFK851998 GPG851998 GZC851998 HIY851998 HSU851998 ICQ851998 IMM851998 IWI851998 JGE851998 JQA851998 JZW851998 KJS851998 KTO851998 LDK851998 LNG851998 LXC851998 MGY851998 MQU851998 NAQ851998 NKM851998 NUI851998 OEE851998 OOA851998 OXW851998 PHS851998 PRO851998 QBK851998 QLG851998 QVC851998 REY851998 ROU851998 RYQ851998 SIM851998 SSI851998 TCE851998 TMA851998 TVW851998 UFS851998 UPO851998 UZK851998 VJG851998 VTC851998 WCY851998 WMU851998 WWQ851998 AI917534 KE917534 UA917534 ADW917534 ANS917534 AXO917534 BHK917534 BRG917534 CBC917534 CKY917534 CUU917534 DEQ917534 DOM917534 DYI917534 EIE917534 ESA917534 FBW917534 FLS917534 FVO917534 GFK917534 GPG917534 GZC917534 HIY917534 HSU917534 ICQ917534 IMM917534 IWI917534 JGE917534 JQA917534 JZW917534 KJS917534 KTO917534 LDK917534 LNG917534 LXC917534 MGY917534 MQU917534 NAQ917534 NKM917534 NUI917534 OEE917534 OOA917534 OXW917534 PHS917534 PRO917534 QBK917534 QLG917534 QVC917534 REY917534 ROU917534 RYQ917534 SIM917534 SSI917534 TCE917534 TMA917534 TVW917534 UFS917534 UPO917534 UZK917534 VJG917534 VTC917534 WCY917534 WMU917534 WWQ917534 AI983070 KE983070 UA983070 ADW983070 ANS983070 AXO983070 BHK983070 BRG983070 CBC983070 CKY983070 CUU983070 DEQ983070 DOM983070 DYI983070 EIE983070 ESA983070 FBW983070 FLS983070 FVO983070 GFK983070 GPG983070 GZC983070 HIY983070 HSU983070 ICQ983070 IMM983070 IWI983070 JGE983070 JQA983070 JZW983070 KJS983070 KTO983070 LDK983070 LNG983070 LXC983070 MGY983070 MQU983070 NAQ983070 NKM983070 NUI983070 OEE983070 OOA983070 OXW983070 PHS983070 PRO983070 QBK983070 QLG983070 QVC983070 REY983070 ROU983070 RYQ983070 SIM983070 SSI983070 TCE983070 TMA983070 TVW983070 UFS983070 UPO983070 UZK983070 VJG983070 VTC983070 WCY983070 WMU983070 WWQ983070 AA22:AB22 JW22:JX22 TS22:TT22 ADO22:ADP22 ANK22:ANL22 AXG22:AXH22 BHC22:BHD22 BQY22:BQZ22 CAU22:CAV22 CKQ22:CKR22 CUM22:CUN22 DEI22:DEJ22 DOE22:DOF22 DYA22:DYB22 EHW22:EHX22 ERS22:ERT22 FBO22:FBP22 FLK22:FLL22 FVG22:FVH22 GFC22:GFD22 GOY22:GOZ22 GYU22:GYV22 HIQ22:HIR22 HSM22:HSN22 ICI22:ICJ22 IME22:IMF22 IWA22:IWB22 JFW22:JFX22 JPS22:JPT22 JZO22:JZP22 KJK22:KJL22 KTG22:KTH22 LDC22:LDD22 LMY22:LMZ22 LWU22:LWV22 MGQ22:MGR22 MQM22:MQN22 NAI22:NAJ22 NKE22:NKF22 NUA22:NUB22 ODW22:ODX22 ONS22:ONT22 OXO22:OXP22 PHK22:PHL22 PRG22:PRH22 QBC22:QBD22 QKY22:QKZ22 QUU22:QUV22 REQ22:RER22 ROM22:RON22 RYI22:RYJ22 SIE22:SIF22 SSA22:SSB22 TBW22:TBX22 TLS22:TLT22 TVO22:TVP22 UFK22:UFL22 UPG22:UPH22 UZC22:UZD22 VIY22:VIZ22 VSU22:VSV22 WCQ22:WCR22 WMM22:WMN22 WWI22:WWJ22 AA65558:AB65558 JW65558:JX65558 TS65558:TT65558 ADO65558:ADP65558 ANK65558:ANL65558 AXG65558:AXH65558 BHC65558:BHD65558 BQY65558:BQZ65558 CAU65558:CAV65558 CKQ65558:CKR65558 CUM65558:CUN65558 DEI65558:DEJ65558 DOE65558:DOF65558 DYA65558:DYB65558 EHW65558:EHX65558 ERS65558:ERT65558 FBO65558:FBP65558 FLK65558:FLL65558 FVG65558:FVH65558 GFC65558:GFD65558 GOY65558:GOZ65558 GYU65558:GYV65558 HIQ65558:HIR65558 HSM65558:HSN65558 ICI65558:ICJ65558 IME65558:IMF65558 IWA65558:IWB65558 JFW65558:JFX65558 JPS65558:JPT65558 JZO65558:JZP65558 KJK65558:KJL65558 KTG65558:KTH65558 LDC65558:LDD65558 LMY65558:LMZ65558 LWU65558:LWV65558 MGQ65558:MGR65558 MQM65558:MQN65558 NAI65558:NAJ65558 NKE65558:NKF65558 NUA65558:NUB65558 ODW65558:ODX65558 ONS65558:ONT65558 OXO65558:OXP65558 PHK65558:PHL65558 PRG65558:PRH65558 QBC65558:QBD65558 QKY65558:QKZ65558 QUU65558:QUV65558 REQ65558:RER65558 ROM65558:RON65558 RYI65558:RYJ65558 SIE65558:SIF65558 SSA65558:SSB65558 TBW65558:TBX65558 TLS65558:TLT65558 TVO65558:TVP65558 UFK65558:UFL65558 UPG65558:UPH65558 UZC65558:UZD65558 VIY65558:VIZ65558 VSU65558:VSV65558 WCQ65558:WCR65558 WMM65558:WMN65558 WWI65558:WWJ65558 AA131094:AB131094 JW131094:JX131094 TS131094:TT131094 ADO131094:ADP131094 ANK131094:ANL131094 AXG131094:AXH131094 BHC131094:BHD131094 BQY131094:BQZ131094 CAU131094:CAV131094 CKQ131094:CKR131094 CUM131094:CUN131094 DEI131094:DEJ131094 DOE131094:DOF131094 DYA131094:DYB131094 EHW131094:EHX131094 ERS131094:ERT131094 FBO131094:FBP131094 FLK131094:FLL131094 FVG131094:FVH131094 GFC131094:GFD131094 GOY131094:GOZ131094 GYU131094:GYV131094 HIQ131094:HIR131094 HSM131094:HSN131094 ICI131094:ICJ131094 IME131094:IMF131094 IWA131094:IWB131094 JFW131094:JFX131094 JPS131094:JPT131094 JZO131094:JZP131094 KJK131094:KJL131094 KTG131094:KTH131094 LDC131094:LDD131094 LMY131094:LMZ131094 LWU131094:LWV131094 MGQ131094:MGR131094 MQM131094:MQN131094 NAI131094:NAJ131094 NKE131094:NKF131094 NUA131094:NUB131094 ODW131094:ODX131094 ONS131094:ONT131094 OXO131094:OXP131094 PHK131094:PHL131094 PRG131094:PRH131094 QBC131094:QBD131094 QKY131094:QKZ131094 QUU131094:QUV131094 REQ131094:RER131094 ROM131094:RON131094 RYI131094:RYJ131094 SIE131094:SIF131094 SSA131094:SSB131094 TBW131094:TBX131094 TLS131094:TLT131094 TVO131094:TVP131094 UFK131094:UFL131094 UPG131094:UPH131094 UZC131094:UZD131094 VIY131094:VIZ131094 VSU131094:VSV131094 WCQ131094:WCR131094 WMM131094:WMN131094 WWI131094:WWJ131094 AA196630:AB196630 JW196630:JX196630 TS196630:TT196630 ADO196630:ADP196630 ANK196630:ANL196630 AXG196630:AXH196630 BHC196630:BHD196630 BQY196630:BQZ196630 CAU196630:CAV196630 CKQ196630:CKR196630 CUM196630:CUN196630 DEI196630:DEJ196630 DOE196630:DOF196630 DYA196630:DYB196630 EHW196630:EHX196630 ERS196630:ERT196630 FBO196630:FBP196630 FLK196630:FLL196630 FVG196630:FVH196630 GFC196630:GFD196630 GOY196630:GOZ196630 GYU196630:GYV196630 HIQ196630:HIR196630 HSM196630:HSN196630 ICI196630:ICJ196630 IME196630:IMF196630 IWA196630:IWB196630 JFW196630:JFX196630 JPS196630:JPT196630 JZO196630:JZP196630 KJK196630:KJL196630 KTG196630:KTH196630 LDC196630:LDD196630 LMY196630:LMZ196630 LWU196630:LWV196630 MGQ196630:MGR196630 MQM196630:MQN196630 NAI196630:NAJ196630 NKE196630:NKF196630 NUA196630:NUB196630 ODW196630:ODX196630 ONS196630:ONT196630 OXO196630:OXP196630 PHK196630:PHL196630 PRG196630:PRH196630 QBC196630:QBD196630 QKY196630:QKZ196630 QUU196630:QUV196630 REQ196630:RER196630 ROM196630:RON196630 RYI196630:RYJ196630 SIE196630:SIF196630 SSA196630:SSB196630 TBW196630:TBX196630 TLS196630:TLT196630 TVO196630:TVP196630 UFK196630:UFL196630 UPG196630:UPH196630 UZC196630:UZD196630 VIY196630:VIZ196630 VSU196630:VSV196630 WCQ196630:WCR196630 WMM196630:WMN196630 WWI196630:WWJ196630 AA262166:AB262166 JW262166:JX262166 TS262166:TT262166 ADO262166:ADP262166 ANK262166:ANL262166 AXG262166:AXH262166 BHC262166:BHD262166 BQY262166:BQZ262166 CAU262166:CAV262166 CKQ262166:CKR262166 CUM262166:CUN262166 DEI262166:DEJ262166 DOE262166:DOF262166 DYA262166:DYB262166 EHW262166:EHX262166 ERS262166:ERT262166 FBO262166:FBP262166 FLK262166:FLL262166 FVG262166:FVH262166 GFC262166:GFD262166 GOY262166:GOZ262166 GYU262166:GYV262166 HIQ262166:HIR262166 HSM262166:HSN262166 ICI262166:ICJ262166 IME262166:IMF262166 IWA262166:IWB262166 JFW262166:JFX262166 JPS262166:JPT262166 JZO262166:JZP262166 KJK262166:KJL262166 KTG262166:KTH262166 LDC262166:LDD262166 LMY262166:LMZ262166 LWU262166:LWV262166 MGQ262166:MGR262166 MQM262166:MQN262166 NAI262166:NAJ262166 NKE262166:NKF262166 NUA262166:NUB262166 ODW262166:ODX262166 ONS262166:ONT262166 OXO262166:OXP262166 PHK262166:PHL262166 PRG262166:PRH262166 QBC262166:QBD262166 QKY262166:QKZ262166 QUU262166:QUV262166 REQ262166:RER262166 ROM262166:RON262166 RYI262166:RYJ262166 SIE262166:SIF262166 SSA262166:SSB262166 TBW262166:TBX262166 TLS262166:TLT262166 TVO262166:TVP262166 UFK262166:UFL262166 UPG262166:UPH262166 UZC262166:UZD262166 VIY262166:VIZ262166 VSU262166:VSV262166 WCQ262166:WCR262166 WMM262166:WMN262166 WWI262166:WWJ262166 AA327702:AB327702 JW327702:JX327702 TS327702:TT327702 ADO327702:ADP327702 ANK327702:ANL327702 AXG327702:AXH327702 BHC327702:BHD327702 BQY327702:BQZ327702 CAU327702:CAV327702 CKQ327702:CKR327702 CUM327702:CUN327702 DEI327702:DEJ327702 DOE327702:DOF327702 DYA327702:DYB327702 EHW327702:EHX327702 ERS327702:ERT327702 FBO327702:FBP327702 FLK327702:FLL327702 FVG327702:FVH327702 GFC327702:GFD327702 GOY327702:GOZ327702 GYU327702:GYV327702 HIQ327702:HIR327702 HSM327702:HSN327702 ICI327702:ICJ327702 IME327702:IMF327702 IWA327702:IWB327702 JFW327702:JFX327702 JPS327702:JPT327702 JZO327702:JZP327702 KJK327702:KJL327702 KTG327702:KTH327702 LDC327702:LDD327702 LMY327702:LMZ327702 LWU327702:LWV327702 MGQ327702:MGR327702 MQM327702:MQN327702 NAI327702:NAJ327702 NKE327702:NKF327702 NUA327702:NUB327702 ODW327702:ODX327702 ONS327702:ONT327702 OXO327702:OXP327702 PHK327702:PHL327702 PRG327702:PRH327702 QBC327702:QBD327702 QKY327702:QKZ327702 QUU327702:QUV327702 REQ327702:RER327702 ROM327702:RON327702 RYI327702:RYJ327702 SIE327702:SIF327702 SSA327702:SSB327702 TBW327702:TBX327702 TLS327702:TLT327702 TVO327702:TVP327702 UFK327702:UFL327702 UPG327702:UPH327702 UZC327702:UZD327702 VIY327702:VIZ327702 VSU327702:VSV327702 WCQ327702:WCR327702 WMM327702:WMN327702 WWI327702:WWJ327702 AA393238:AB393238 JW393238:JX393238 TS393238:TT393238 ADO393238:ADP393238 ANK393238:ANL393238 AXG393238:AXH393238 BHC393238:BHD393238 BQY393238:BQZ393238 CAU393238:CAV393238 CKQ393238:CKR393238 CUM393238:CUN393238 DEI393238:DEJ393238 DOE393238:DOF393238 DYA393238:DYB393238 EHW393238:EHX393238 ERS393238:ERT393238 FBO393238:FBP393238 FLK393238:FLL393238 FVG393238:FVH393238 GFC393238:GFD393238 GOY393238:GOZ393238 GYU393238:GYV393238 HIQ393238:HIR393238 HSM393238:HSN393238 ICI393238:ICJ393238 IME393238:IMF393238 IWA393238:IWB393238 JFW393238:JFX393238 JPS393238:JPT393238 JZO393238:JZP393238 KJK393238:KJL393238 KTG393238:KTH393238 LDC393238:LDD393238 LMY393238:LMZ393238 LWU393238:LWV393238 MGQ393238:MGR393238 MQM393238:MQN393238 NAI393238:NAJ393238 NKE393238:NKF393238 NUA393238:NUB393238 ODW393238:ODX393238 ONS393238:ONT393238 OXO393238:OXP393238 PHK393238:PHL393238 PRG393238:PRH393238 QBC393238:QBD393238 QKY393238:QKZ393238 QUU393238:QUV393238 REQ393238:RER393238 ROM393238:RON393238 RYI393238:RYJ393238 SIE393238:SIF393238 SSA393238:SSB393238 TBW393238:TBX393238 TLS393238:TLT393238 TVO393238:TVP393238 UFK393238:UFL393238 UPG393238:UPH393238 UZC393238:UZD393238 VIY393238:VIZ393238 VSU393238:VSV393238 WCQ393238:WCR393238 WMM393238:WMN393238 WWI393238:WWJ393238 AA458774:AB458774 JW458774:JX458774 TS458774:TT458774 ADO458774:ADP458774 ANK458774:ANL458774 AXG458774:AXH458774 BHC458774:BHD458774 BQY458774:BQZ458774 CAU458774:CAV458774 CKQ458774:CKR458774 CUM458774:CUN458774 DEI458774:DEJ458774 DOE458774:DOF458774 DYA458774:DYB458774 EHW458774:EHX458774 ERS458774:ERT458774 FBO458774:FBP458774 FLK458774:FLL458774 FVG458774:FVH458774 GFC458774:GFD458774 GOY458774:GOZ458774 GYU458774:GYV458774 HIQ458774:HIR458774 HSM458774:HSN458774 ICI458774:ICJ458774 IME458774:IMF458774 IWA458774:IWB458774 JFW458774:JFX458774 JPS458774:JPT458774 JZO458774:JZP458774 KJK458774:KJL458774 KTG458774:KTH458774 LDC458774:LDD458774 LMY458774:LMZ458774 LWU458774:LWV458774 MGQ458774:MGR458774 MQM458774:MQN458774 NAI458774:NAJ458774 NKE458774:NKF458774 NUA458774:NUB458774 ODW458774:ODX458774 ONS458774:ONT458774 OXO458774:OXP458774 PHK458774:PHL458774 PRG458774:PRH458774 QBC458774:QBD458774 QKY458774:QKZ458774 QUU458774:QUV458774 REQ458774:RER458774 ROM458774:RON458774 RYI458774:RYJ458774 SIE458774:SIF458774 SSA458774:SSB458774 TBW458774:TBX458774 TLS458774:TLT458774 TVO458774:TVP458774 UFK458774:UFL458774 UPG458774:UPH458774 UZC458774:UZD458774 VIY458774:VIZ458774 VSU458774:VSV458774 WCQ458774:WCR458774 WMM458774:WMN458774 WWI458774:WWJ458774 AA524310:AB524310 JW524310:JX524310 TS524310:TT524310 ADO524310:ADP524310 ANK524310:ANL524310 AXG524310:AXH524310 BHC524310:BHD524310 BQY524310:BQZ524310 CAU524310:CAV524310 CKQ524310:CKR524310 CUM524310:CUN524310 DEI524310:DEJ524310 DOE524310:DOF524310 DYA524310:DYB524310 EHW524310:EHX524310 ERS524310:ERT524310 FBO524310:FBP524310 FLK524310:FLL524310 FVG524310:FVH524310 GFC524310:GFD524310 GOY524310:GOZ524310 GYU524310:GYV524310 HIQ524310:HIR524310 HSM524310:HSN524310 ICI524310:ICJ524310 IME524310:IMF524310 IWA524310:IWB524310 JFW524310:JFX524310 JPS524310:JPT524310 JZO524310:JZP524310 KJK524310:KJL524310 KTG524310:KTH524310 LDC524310:LDD524310 LMY524310:LMZ524310 LWU524310:LWV524310 MGQ524310:MGR524310 MQM524310:MQN524310 NAI524310:NAJ524310 NKE524310:NKF524310 NUA524310:NUB524310 ODW524310:ODX524310 ONS524310:ONT524310 OXO524310:OXP524310 PHK524310:PHL524310 PRG524310:PRH524310 QBC524310:QBD524310 QKY524310:QKZ524310 QUU524310:QUV524310 REQ524310:RER524310 ROM524310:RON524310 RYI524310:RYJ524310 SIE524310:SIF524310 SSA524310:SSB524310 TBW524310:TBX524310 TLS524310:TLT524310 TVO524310:TVP524310 UFK524310:UFL524310 UPG524310:UPH524310 UZC524310:UZD524310 VIY524310:VIZ524310 VSU524310:VSV524310 WCQ524310:WCR524310 WMM524310:WMN524310 WWI524310:WWJ524310 AA589846:AB589846 JW589846:JX589846 TS589846:TT589846 ADO589846:ADP589846 ANK589846:ANL589846 AXG589846:AXH589846 BHC589846:BHD589846 BQY589846:BQZ589846 CAU589846:CAV589846 CKQ589846:CKR589846 CUM589846:CUN589846 DEI589846:DEJ589846 DOE589846:DOF589846 DYA589846:DYB589846 EHW589846:EHX589846 ERS589846:ERT589846 FBO589846:FBP589846 FLK589846:FLL589846 FVG589846:FVH589846 GFC589846:GFD589846 GOY589846:GOZ589846 GYU589846:GYV589846 HIQ589846:HIR589846 HSM589846:HSN589846 ICI589846:ICJ589846 IME589846:IMF589846 IWA589846:IWB589846 JFW589846:JFX589846 JPS589846:JPT589846 JZO589846:JZP589846 KJK589846:KJL589846 KTG589846:KTH589846 LDC589846:LDD589846 LMY589846:LMZ589846 LWU589846:LWV589846 MGQ589846:MGR589846 MQM589846:MQN589846 NAI589846:NAJ589846 NKE589846:NKF589846 NUA589846:NUB589846 ODW589846:ODX589846 ONS589846:ONT589846 OXO589846:OXP589846 PHK589846:PHL589846 PRG589846:PRH589846 QBC589846:QBD589846 QKY589846:QKZ589846 QUU589846:QUV589846 REQ589846:RER589846 ROM589846:RON589846 RYI589846:RYJ589846 SIE589846:SIF589846 SSA589846:SSB589846 TBW589846:TBX589846 TLS589846:TLT589846 TVO589846:TVP589846 UFK589846:UFL589846 UPG589846:UPH589846 UZC589846:UZD589846 VIY589846:VIZ589846 VSU589846:VSV589846 WCQ589846:WCR589846 WMM589846:WMN589846 WWI589846:WWJ589846 AA655382:AB655382 JW655382:JX655382 TS655382:TT655382 ADO655382:ADP655382 ANK655382:ANL655382 AXG655382:AXH655382 BHC655382:BHD655382 BQY655382:BQZ655382 CAU655382:CAV655382 CKQ655382:CKR655382 CUM655382:CUN655382 DEI655382:DEJ655382 DOE655382:DOF655382 DYA655382:DYB655382 EHW655382:EHX655382 ERS655382:ERT655382 FBO655382:FBP655382 FLK655382:FLL655382 FVG655382:FVH655382 GFC655382:GFD655382 GOY655382:GOZ655382 GYU655382:GYV655382 HIQ655382:HIR655382 HSM655382:HSN655382 ICI655382:ICJ655382 IME655382:IMF655382 IWA655382:IWB655382 JFW655382:JFX655382 JPS655382:JPT655382 JZO655382:JZP655382 KJK655382:KJL655382 KTG655382:KTH655382 LDC655382:LDD655382 LMY655382:LMZ655382 LWU655382:LWV655382 MGQ655382:MGR655382 MQM655382:MQN655382 NAI655382:NAJ655382 NKE655382:NKF655382 NUA655382:NUB655382 ODW655382:ODX655382 ONS655382:ONT655382 OXO655382:OXP655382 PHK655382:PHL655382 PRG655382:PRH655382 QBC655382:QBD655382 QKY655382:QKZ655382 QUU655382:QUV655382 REQ655382:RER655382 ROM655382:RON655382 RYI655382:RYJ655382 SIE655382:SIF655382 SSA655382:SSB655382 TBW655382:TBX655382 TLS655382:TLT655382 TVO655382:TVP655382 UFK655382:UFL655382 UPG655382:UPH655382 UZC655382:UZD655382 VIY655382:VIZ655382 VSU655382:VSV655382 WCQ655382:WCR655382 WMM655382:WMN655382 WWI655382:WWJ655382 AA720918:AB720918 JW720918:JX720918 TS720918:TT720918 ADO720918:ADP720918 ANK720918:ANL720918 AXG720918:AXH720918 BHC720918:BHD720918 BQY720918:BQZ720918 CAU720918:CAV720918 CKQ720918:CKR720918 CUM720918:CUN720918 DEI720918:DEJ720918 DOE720918:DOF720918 DYA720918:DYB720918 EHW720918:EHX720918 ERS720918:ERT720918 FBO720918:FBP720918 FLK720918:FLL720918 FVG720918:FVH720918 GFC720918:GFD720918 GOY720918:GOZ720918 GYU720918:GYV720918 HIQ720918:HIR720918 HSM720918:HSN720918 ICI720918:ICJ720918 IME720918:IMF720918 IWA720918:IWB720918 JFW720918:JFX720918 JPS720918:JPT720918 JZO720918:JZP720918 KJK720918:KJL720918 KTG720918:KTH720918 LDC720918:LDD720918 LMY720918:LMZ720918 LWU720918:LWV720918 MGQ720918:MGR720918 MQM720918:MQN720918 NAI720918:NAJ720918 NKE720918:NKF720918 NUA720918:NUB720918 ODW720918:ODX720918 ONS720918:ONT720918 OXO720918:OXP720918 PHK720918:PHL720918 PRG720918:PRH720918 QBC720918:QBD720918 QKY720918:QKZ720918 QUU720918:QUV720918 REQ720918:RER720918 ROM720918:RON720918 RYI720918:RYJ720918 SIE720918:SIF720918 SSA720918:SSB720918 TBW720918:TBX720918 TLS720918:TLT720918 TVO720918:TVP720918 UFK720918:UFL720918 UPG720918:UPH720918 UZC720918:UZD720918 VIY720918:VIZ720918 VSU720918:VSV720918 WCQ720918:WCR720918 WMM720918:WMN720918 WWI720918:WWJ720918 AA786454:AB786454 JW786454:JX786454 TS786454:TT786454 ADO786454:ADP786454 ANK786454:ANL786454 AXG786454:AXH786454 BHC786454:BHD786454 BQY786454:BQZ786454 CAU786454:CAV786454 CKQ786454:CKR786454 CUM786454:CUN786454 DEI786454:DEJ786454 DOE786454:DOF786454 DYA786454:DYB786454 EHW786454:EHX786454 ERS786454:ERT786454 FBO786454:FBP786454 FLK786454:FLL786454 FVG786454:FVH786454 GFC786454:GFD786454 GOY786454:GOZ786454 GYU786454:GYV786454 HIQ786454:HIR786454 HSM786454:HSN786454 ICI786454:ICJ786454 IME786454:IMF786454 IWA786454:IWB786454 JFW786454:JFX786454 JPS786454:JPT786454 JZO786454:JZP786454 KJK786454:KJL786454 KTG786454:KTH786454 LDC786454:LDD786454 LMY786454:LMZ786454 LWU786454:LWV786454 MGQ786454:MGR786454 MQM786454:MQN786454 NAI786454:NAJ786454 NKE786454:NKF786454 NUA786454:NUB786454 ODW786454:ODX786454 ONS786454:ONT786454 OXO786454:OXP786454 PHK786454:PHL786454 PRG786454:PRH786454 QBC786454:QBD786454 QKY786454:QKZ786454 QUU786454:QUV786454 REQ786454:RER786454 ROM786454:RON786454 RYI786454:RYJ786454 SIE786454:SIF786454 SSA786454:SSB786454 TBW786454:TBX786454 TLS786454:TLT786454 TVO786454:TVP786454 UFK786454:UFL786454 UPG786454:UPH786454 UZC786454:UZD786454 VIY786454:VIZ786454 VSU786454:VSV786454 WCQ786454:WCR786454 WMM786454:WMN786454 WWI786454:WWJ786454 AA851990:AB851990 JW851990:JX851990 TS851990:TT851990 ADO851990:ADP851990 ANK851990:ANL851990 AXG851990:AXH851990 BHC851990:BHD851990 BQY851990:BQZ851990 CAU851990:CAV851990 CKQ851990:CKR851990 CUM851990:CUN851990 DEI851990:DEJ851990 DOE851990:DOF851990 DYA851990:DYB851990 EHW851990:EHX851990 ERS851990:ERT851990 FBO851990:FBP851990 FLK851990:FLL851990 FVG851990:FVH851990 GFC851990:GFD851990 GOY851990:GOZ851990 GYU851990:GYV851990 HIQ851990:HIR851990 HSM851990:HSN851990 ICI851990:ICJ851990 IME851990:IMF851990 IWA851990:IWB851990 JFW851990:JFX851990 JPS851990:JPT851990 JZO851990:JZP851990 KJK851990:KJL851990 KTG851990:KTH851990 LDC851990:LDD851990 LMY851990:LMZ851990 LWU851990:LWV851990 MGQ851990:MGR851990 MQM851990:MQN851990 NAI851990:NAJ851990 NKE851990:NKF851990 NUA851990:NUB851990 ODW851990:ODX851990 ONS851990:ONT851990 OXO851990:OXP851990 PHK851990:PHL851990 PRG851990:PRH851990 QBC851990:QBD851990 QKY851990:QKZ851990 QUU851990:QUV851990 REQ851990:RER851990 ROM851990:RON851990 RYI851990:RYJ851990 SIE851990:SIF851990 SSA851990:SSB851990 TBW851990:TBX851990 TLS851990:TLT851990 TVO851990:TVP851990 UFK851990:UFL851990 UPG851990:UPH851990 UZC851990:UZD851990 VIY851990:VIZ851990 VSU851990:VSV851990 WCQ851990:WCR851990 WMM851990:WMN851990 WWI851990:WWJ851990 AA917526:AB917526 JW917526:JX917526 TS917526:TT917526 ADO917526:ADP917526 ANK917526:ANL917526 AXG917526:AXH917526 BHC917526:BHD917526 BQY917526:BQZ917526 CAU917526:CAV917526 CKQ917526:CKR917526 CUM917526:CUN917526 DEI917526:DEJ917526 DOE917526:DOF917526 DYA917526:DYB917526 EHW917526:EHX917526 ERS917526:ERT917526 FBO917526:FBP917526 FLK917526:FLL917526 FVG917526:FVH917526 GFC917526:GFD917526 GOY917526:GOZ917526 GYU917526:GYV917526 HIQ917526:HIR917526 HSM917526:HSN917526 ICI917526:ICJ917526 IME917526:IMF917526 IWA917526:IWB917526 JFW917526:JFX917526 JPS917526:JPT917526 JZO917526:JZP917526 KJK917526:KJL917526 KTG917526:KTH917526 LDC917526:LDD917526 LMY917526:LMZ917526 LWU917526:LWV917526 MGQ917526:MGR917526 MQM917526:MQN917526 NAI917526:NAJ917526 NKE917526:NKF917526 NUA917526:NUB917526 ODW917526:ODX917526 ONS917526:ONT917526 OXO917526:OXP917526 PHK917526:PHL917526 PRG917526:PRH917526 QBC917526:QBD917526 QKY917526:QKZ917526 QUU917526:QUV917526 REQ917526:RER917526 ROM917526:RON917526 RYI917526:RYJ917526 SIE917526:SIF917526 SSA917526:SSB917526 TBW917526:TBX917526 TLS917526:TLT917526 TVO917526:TVP917526 UFK917526:UFL917526 UPG917526:UPH917526 UZC917526:UZD917526 VIY917526:VIZ917526 VSU917526:VSV917526 WCQ917526:WCR917526 WMM917526:WMN917526 WWI917526:WWJ917526 AA983062:AB983062 JW983062:JX983062 TS983062:TT983062 ADO983062:ADP983062 ANK983062:ANL983062 AXG983062:AXH983062 BHC983062:BHD983062 BQY983062:BQZ983062 CAU983062:CAV983062 CKQ983062:CKR983062 CUM983062:CUN983062 DEI983062:DEJ983062 DOE983062:DOF983062 DYA983062:DYB983062 EHW983062:EHX983062 ERS983062:ERT983062 FBO983062:FBP983062 FLK983062:FLL983062 FVG983062:FVH983062 GFC983062:GFD983062 GOY983062:GOZ983062 GYU983062:GYV983062 HIQ983062:HIR983062 HSM983062:HSN983062 ICI983062:ICJ983062 IME983062:IMF983062 IWA983062:IWB983062 JFW983062:JFX983062 JPS983062:JPT983062 JZO983062:JZP983062 KJK983062:KJL983062 KTG983062:KTH983062 LDC983062:LDD983062 LMY983062:LMZ983062 LWU983062:LWV983062 MGQ983062:MGR983062 MQM983062:MQN983062 NAI983062:NAJ983062 NKE983062:NKF983062 NUA983062:NUB983062 ODW983062:ODX983062 ONS983062:ONT983062 OXO983062:OXP983062 PHK983062:PHL983062 PRG983062:PRH983062 QBC983062:QBD983062 QKY983062:QKZ983062 QUU983062:QUV983062 REQ983062:RER983062 ROM983062:RON983062 RYI983062:RYJ983062 SIE983062:SIF983062 SSA983062:SSB983062 TBW983062:TBX983062 TLS983062:TLT983062 TVO983062:TVP983062 UFK983062:UFL983062 UPG983062:UPH983062 UZC983062:UZD983062 VIY983062:VIZ983062 VSU983062:VSV983062 WCQ983062:WCR983062 WMM983062:WMN983062 WWI983062:WWJ983062 AA24:AB24 JW24:JX24 TS24:TT24 ADO24:ADP24 ANK24:ANL24 AXG24:AXH24 BHC24:BHD24 BQY24:BQZ24 CAU24:CAV24 CKQ24:CKR24 CUM24:CUN24 DEI24:DEJ24 DOE24:DOF24 DYA24:DYB24 EHW24:EHX24 ERS24:ERT24 FBO24:FBP24 FLK24:FLL24 FVG24:FVH24 GFC24:GFD24 GOY24:GOZ24 GYU24:GYV24 HIQ24:HIR24 HSM24:HSN24 ICI24:ICJ24 IME24:IMF24 IWA24:IWB24 JFW24:JFX24 JPS24:JPT24 JZO24:JZP24 KJK24:KJL24 KTG24:KTH24 LDC24:LDD24 LMY24:LMZ24 LWU24:LWV24 MGQ24:MGR24 MQM24:MQN24 NAI24:NAJ24 NKE24:NKF24 NUA24:NUB24 ODW24:ODX24 ONS24:ONT24 OXO24:OXP24 PHK24:PHL24 PRG24:PRH24 QBC24:QBD24 QKY24:QKZ24 QUU24:QUV24 REQ24:RER24 ROM24:RON24 RYI24:RYJ24 SIE24:SIF24 SSA24:SSB24 TBW24:TBX24 TLS24:TLT24 TVO24:TVP24 UFK24:UFL24 UPG24:UPH24 UZC24:UZD24 VIY24:VIZ24 VSU24:VSV24 WCQ24:WCR24 WMM24:WMN24 WWI24:WWJ24 AA65560:AB65560 JW65560:JX65560 TS65560:TT65560 ADO65560:ADP65560 ANK65560:ANL65560 AXG65560:AXH65560 BHC65560:BHD65560 BQY65560:BQZ65560 CAU65560:CAV65560 CKQ65560:CKR65560 CUM65560:CUN65560 DEI65560:DEJ65560 DOE65560:DOF65560 DYA65560:DYB65560 EHW65560:EHX65560 ERS65560:ERT65560 FBO65560:FBP65560 FLK65560:FLL65560 FVG65560:FVH65560 GFC65560:GFD65560 GOY65560:GOZ65560 GYU65560:GYV65560 HIQ65560:HIR65560 HSM65560:HSN65560 ICI65560:ICJ65560 IME65560:IMF65560 IWA65560:IWB65560 JFW65560:JFX65560 JPS65560:JPT65560 JZO65560:JZP65560 KJK65560:KJL65560 KTG65560:KTH65560 LDC65560:LDD65560 LMY65560:LMZ65560 LWU65560:LWV65560 MGQ65560:MGR65560 MQM65560:MQN65560 NAI65560:NAJ65560 NKE65560:NKF65560 NUA65560:NUB65560 ODW65560:ODX65560 ONS65560:ONT65560 OXO65560:OXP65560 PHK65560:PHL65560 PRG65560:PRH65560 QBC65560:QBD65560 QKY65560:QKZ65560 QUU65560:QUV65560 REQ65560:RER65560 ROM65560:RON65560 RYI65560:RYJ65560 SIE65560:SIF65560 SSA65560:SSB65560 TBW65560:TBX65560 TLS65560:TLT65560 TVO65560:TVP65560 UFK65560:UFL65560 UPG65560:UPH65560 UZC65560:UZD65560 VIY65560:VIZ65560 VSU65560:VSV65560 WCQ65560:WCR65560 WMM65560:WMN65560 WWI65560:WWJ65560 AA131096:AB131096 JW131096:JX131096 TS131096:TT131096 ADO131096:ADP131096 ANK131096:ANL131096 AXG131096:AXH131096 BHC131096:BHD131096 BQY131096:BQZ131096 CAU131096:CAV131096 CKQ131096:CKR131096 CUM131096:CUN131096 DEI131096:DEJ131096 DOE131096:DOF131096 DYA131096:DYB131096 EHW131096:EHX131096 ERS131096:ERT131096 FBO131096:FBP131096 FLK131096:FLL131096 FVG131096:FVH131096 GFC131096:GFD131096 GOY131096:GOZ131096 GYU131096:GYV131096 HIQ131096:HIR131096 HSM131096:HSN131096 ICI131096:ICJ131096 IME131096:IMF131096 IWA131096:IWB131096 JFW131096:JFX131096 JPS131096:JPT131096 JZO131096:JZP131096 KJK131096:KJL131096 KTG131096:KTH131096 LDC131096:LDD131096 LMY131096:LMZ131096 LWU131096:LWV131096 MGQ131096:MGR131096 MQM131096:MQN131096 NAI131096:NAJ131096 NKE131096:NKF131096 NUA131096:NUB131096 ODW131096:ODX131096 ONS131096:ONT131096 OXO131096:OXP131096 PHK131096:PHL131096 PRG131096:PRH131096 QBC131096:QBD131096 QKY131096:QKZ131096 QUU131096:QUV131096 REQ131096:RER131096 ROM131096:RON131096 RYI131096:RYJ131096 SIE131096:SIF131096 SSA131096:SSB131096 TBW131096:TBX131096 TLS131096:TLT131096 TVO131096:TVP131096 UFK131096:UFL131096 UPG131096:UPH131096 UZC131096:UZD131096 VIY131096:VIZ131096 VSU131096:VSV131096 WCQ131096:WCR131096 WMM131096:WMN131096 WWI131096:WWJ131096 AA196632:AB196632 JW196632:JX196632 TS196632:TT196632 ADO196632:ADP196632 ANK196632:ANL196632 AXG196632:AXH196632 BHC196632:BHD196632 BQY196632:BQZ196632 CAU196632:CAV196632 CKQ196632:CKR196632 CUM196632:CUN196632 DEI196632:DEJ196632 DOE196632:DOF196632 DYA196632:DYB196632 EHW196632:EHX196632 ERS196632:ERT196632 FBO196632:FBP196632 FLK196632:FLL196632 FVG196632:FVH196632 GFC196632:GFD196632 GOY196632:GOZ196632 GYU196632:GYV196632 HIQ196632:HIR196632 HSM196632:HSN196632 ICI196632:ICJ196632 IME196632:IMF196632 IWA196632:IWB196632 JFW196632:JFX196632 JPS196632:JPT196632 JZO196632:JZP196632 KJK196632:KJL196632 KTG196632:KTH196632 LDC196632:LDD196632 LMY196632:LMZ196632 LWU196632:LWV196632 MGQ196632:MGR196632 MQM196632:MQN196632 NAI196632:NAJ196632 NKE196632:NKF196632 NUA196632:NUB196632 ODW196632:ODX196632 ONS196632:ONT196632 OXO196632:OXP196632 PHK196632:PHL196632 PRG196632:PRH196632 QBC196632:QBD196632 QKY196632:QKZ196632 QUU196632:QUV196632 REQ196632:RER196632 ROM196632:RON196632 RYI196632:RYJ196632 SIE196632:SIF196632 SSA196632:SSB196632 TBW196632:TBX196632 TLS196632:TLT196632 TVO196632:TVP196632 UFK196632:UFL196632 UPG196632:UPH196632 UZC196632:UZD196632 VIY196632:VIZ196632 VSU196632:VSV196632 WCQ196632:WCR196632 WMM196632:WMN196632 WWI196632:WWJ196632 AA262168:AB262168 JW262168:JX262168 TS262168:TT262168 ADO262168:ADP262168 ANK262168:ANL262168 AXG262168:AXH262168 BHC262168:BHD262168 BQY262168:BQZ262168 CAU262168:CAV262168 CKQ262168:CKR262168 CUM262168:CUN262168 DEI262168:DEJ262168 DOE262168:DOF262168 DYA262168:DYB262168 EHW262168:EHX262168 ERS262168:ERT262168 FBO262168:FBP262168 FLK262168:FLL262168 FVG262168:FVH262168 GFC262168:GFD262168 GOY262168:GOZ262168 GYU262168:GYV262168 HIQ262168:HIR262168 HSM262168:HSN262168 ICI262168:ICJ262168 IME262168:IMF262168 IWA262168:IWB262168 JFW262168:JFX262168 JPS262168:JPT262168 JZO262168:JZP262168 KJK262168:KJL262168 KTG262168:KTH262168 LDC262168:LDD262168 LMY262168:LMZ262168 LWU262168:LWV262168 MGQ262168:MGR262168 MQM262168:MQN262168 NAI262168:NAJ262168 NKE262168:NKF262168 NUA262168:NUB262168 ODW262168:ODX262168 ONS262168:ONT262168 OXO262168:OXP262168 PHK262168:PHL262168 PRG262168:PRH262168 QBC262168:QBD262168 QKY262168:QKZ262168 QUU262168:QUV262168 REQ262168:RER262168 ROM262168:RON262168 RYI262168:RYJ262168 SIE262168:SIF262168 SSA262168:SSB262168 TBW262168:TBX262168 TLS262168:TLT262168 TVO262168:TVP262168 UFK262168:UFL262168 UPG262168:UPH262168 UZC262168:UZD262168 VIY262168:VIZ262168 VSU262168:VSV262168 WCQ262168:WCR262168 WMM262168:WMN262168 WWI262168:WWJ262168 AA327704:AB327704 JW327704:JX327704 TS327704:TT327704 ADO327704:ADP327704 ANK327704:ANL327704 AXG327704:AXH327704 BHC327704:BHD327704 BQY327704:BQZ327704 CAU327704:CAV327704 CKQ327704:CKR327704 CUM327704:CUN327704 DEI327704:DEJ327704 DOE327704:DOF327704 DYA327704:DYB327704 EHW327704:EHX327704 ERS327704:ERT327704 FBO327704:FBP327704 FLK327704:FLL327704 FVG327704:FVH327704 GFC327704:GFD327704 GOY327704:GOZ327704 GYU327704:GYV327704 HIQ327704:HIR327704 HSM327704:HSN327704 ICI327704:ICJ327704 IME327704:IMF327704 IWA327704:IWB327704 JFW327704:JFX327704 JPS327704:JPT327704 JZO327704:JZP327704 KJK327704:KJL327704 KTG327704:KTH327704 LDC327704:LDD327704 LMY327704:LMZ327704 LWU327704:LWV327704 MGQ327704:MGR327704 MQM327704:MQN327704 NAI327704:NAJ327704 NKE327704:NKF327704 NUA327704:NUB327704 ODW327704:ODX327704 ONS327704:ONT327704 OXO327704:OXP327704 PHK327704:PHL327704 PRG327704:PRH327704 QBC327704:QBD327704 QKY327704:QKZ327704 QUU327704:QUV327704 REQ327704:RER327704 ROM327704:RON327704 RYI327704:RYJ327704 SIE327704:SIF327704 SSA327704:SSB327704 TBW327704:TBX327704 TLS327704:TLT327704 TVO327704:TVP327704 UFK327704:UFL327704 UPG327704:UPH327704 UZC327704:UZD327704 VIY327704:VIZ327704 VSU327704:VSV327704 WCQ327704:WCR327704 WMM327704:WMN327704 WWI327704:WWJ327704 AA393240:AB393240 JW393240:JX393240 TS393240:TT393240 ADO393240:ADP393240 ANK393240:ANL393240 AXG393240:AXH393240 BHC393240:BHD393240 BQY393240:BQZ393240 CAU393240:CAV393240 CKQ393240:CKR393240 CUM393240:CUN393240 DEI393240:DEJ393240 DOE393240:DOF393240 DYA393240:DYB393240 EHW393240:EHX393240 ERS393240:ERT393240 FBO393240:FBP393240 FLK393240:FLL393240 FVG393240:FVH393240 GFC393240:GFD393240 GOY393240:GOZ393240 GYU393240:GYV393240 HIQ393240:HIR393240 HSM393240:HSN393240 ICI393240:ICJ393240 IME393240:IMF393240 IWA393240:IWB393240 JFW393240:JFX393240 JPS393240:JPT393240 JZO393240:JZP393240 KJK393240:KJL393240 KTG393240:KTH393240 LDC393240:LDD393240 LMY393240:LMZ393240 LWU393240:LWV393240 MGQ393240:MGR393240 MQM393240:MQN393240 NAI393240:NAJ393240 NKE393240:NKF393240 NUA393240:NUB393240 ODW393240:ODX393240 ONS393240:ONT393240 OXO393240:OXP393240 PHK393240:PHL393240 PRG393240:PRH393240 QBC393240:QBD393240 QKY393240:QKZ393240 QUU393240:QUV393240 REQ393240:RER393240 ROM393240:RON393240 RYI393240:RYJ393240 SIE393240:SIF393240 SSA393240:SSB393240 TBW393240:TBX393240 TLS393240:TLT393240 TVO393240:TVP393240 UFK393240:UFL393240 UPG393240:UPH393240 UZC393240:UZD393240 VIY393240:VIZ393240 VSU393240:VSV393240 WCQ393240:WCR393240 WMM393240:WMN393240 WWI393240:WWJ393240 AA458776:AB458776 JW458776:JX458776 TS458776:TT458776 ADO458776:ADP458776 ANK458776:ANL458776 AXG458776:AXH458776 BHC458776:BHD458776 BQY458776:BQZ458776 CAU458776:CAV458776 CKQ458776:CKR458776 CUM458776:CUN458776 DEI458776:DEJ458776 DOE458776:DOF458776 DYA458776:DYB458776 EHW458776:EHX458776 ERS458776:ERT458776 FBO458776:FBP458776 FLK458776:FLL458776 FVG458776:FVH458776 GFC458776:GFD458776 GOY458776:GOZ458776 GYU458776:GYV458776 HIQ458776:HIR458776 HSM458776:HSN458776 ICI458776:ICJ458776 IME458776:IMF458776 IWA458776:IWB458776 JFW458776:JFX458776 JPS458776:JPT458776 JZO458776:JZP458776 KJK458776:KJL458776 KTG458776:KTH458776 LDC458776:LDD458776 LMY458776:LMZ458776 LWU458776:LWV458776 MGQ458776:MGR458776 MQM458776:MQN458776 NAI458776:NAJ458776 NKE458776:NKF458776 NUA458776:NUB458776 ODW458776:ODX458776 ONS458776:ONT458776 OXO458776:OXP458776 PHK458776:PHL458776 PRG458776:PRH458776 QBC458776:QBD458776 QKY458776:QKZ458776 QUU458776:QUV458776 REQ458776:RER458776 ROM458776:RON458776 RYI458776:RYJ458776 SIE458776:SIF458776 SSA458776:SSB458776 TBW458776:TBX458776 TLS458776:TLT458776 TVO458776:TVP458776 UFK458776:UFL458776 UPG458776:UPH458776 UZC458776:UZD458776 VIY458776:VIZ458776 VSU458776:VSV458776 WCQ458776:WCR458776 WMM458776:WMN458776 WWI458776:WWJ458776 AA524312:AB524312 JW524312:JX524312 TS524312:TT524312 ADO524312:ADP524312 ANK524312:ANL524312 AXG524312:AXH524312 BHC524312:BHD524312 BQY524312:BQZ524312 CAU524312:CAV524312 CKQ524312:CKR524312 CUM524312:CUN524312 DEI524312:DEJ524312 DOE524312:DOF524312 DYA524312:DYB524312 EHW524312:EHX524312 ERS524312:ERT524312 FBO524312:FBP524312 FLK524312:FLL524312 FVG524312:FVH524312 GFC524312:GFD524312 GOY524312:GOZ524312 GYU524312:GYV524312 HIQ524312:HIR524312 HSM524312:HSN524312 ICI524312:ICJ524312 IME524312:IMF524312 IWA524312:IWB524312 JFW524312:JFX524312 JPS524312:JPT524312 JZO524312:JZP524312 KJK524312:KJL524312 KTG524312:KTH524312 LDC524312:LDD524312 LMY524312:LMZ524312 LWU524312:LWV524312 MGQ524312:MGR524312 MQM524312:MQN524312 NAI524312:NAJ524312 NKE524312:NKF524312 NUA524312:NUB524312 ODW524312:ODX524312 ONS524312:ONT524312 OXO524312:OXP524312 PHK524312:PHL524312 PRG524312:PRH524312 QBC524312:QBD524312 QKY524312:QKZ524312 QUU524312:QUV524312 REQ524312:RER524312 ROM524312:RON524312 RYI524312:RYJ524312 SIE524312:SIF524312 SSA524312:SSB524312 TBW524312:TBX524312 TLS524312:TLT524312 TVO524312:TVP524312 UFK524312:UFL524312 UPG524312:UPH524312 UZC524312:UZD524312 VIY524312:VIZ524312 VSU524312:VSV524312 WCQ524312:WCR524312 WMM524312:WMN524312 WWI524312:WWJ524312 AA589848:AB589848 JW589848:JX589848 TS589848:TT589848 ADO589848:ADP589848 ANK589848:ANL589848 AXG589848:AXH589848 BHC589848:BHD589848 BQY589848:BQZ589848 CAU589848:CAV589848 CKQ589848:CKR589848 CUM589848:CUN589848 DEI589848:DEJ589848 DOE589848:DOF589848 DYA589848:DYB589848 EHW589848:EHX589848 ERS589848:ERT589848 FBO589848:FBP589848 FLK589848:FLL589848 FVG589848:FVH589848 GFC589848:GFD589848 GOY589848:GOZ589848 GYU589848:GYV589848 HIQ589848:HIR589848 HSM589848:HSN589848 ICI589848:ICJ589848 IME589848:IMF589848 IWA589848:IWB589848 JFW589848:JFX589848 JPS589848:JPT589848 JZO589848:JZP589848 KJK589848:KJL589848 KTG589848:KTH589848 LDC589848:LDD589848 LMY589848:LMZ589848 LWU589848:LWV589848 MGQ589848:MGR589848 MQM589848:MQN589848 NAI589848:NAJ589848 NKE589848:NKF589848 NUA589848:NUB589848 ODW589848:ODX589848 ONS589848:ONT589848 OXO589848:OXP589848 PHK589848:PHL589848 PRG589848:PRH589848 QBC589848:QBD589848 QKY589848:QKZ589848 QUU589848:QUV589848 REQ589848:RER589848 ROM589848:RON589848 RYI589848:RYJ589848 SIE589848:SIF589848 SSA589848:SSB589848 TBW589848:TBX589848 TLS589848:TLT589848 TVO589848:TVP589848 UFK589848:UFL589848 UPG589848:UPH589848 UZC589848:UZD589848 VIY589848:VIZ589848 VSU589848:VSV589848 WCQ589848:WCR589848 WMM589848:WMN589848 WWI589848:WWJ589848 AA655384:AB655384 JW655384:JX655384 TS655384:TT655384 ADO655384:ADP655384 ANK655384:ANL655384 AXG655384:AXH655384 BHC655384:BHD655384 BQY655384:BQZ655384 CAU655384:CAV655384 CKQ655384:CKR655384 CUM655384:CUN655384 DEI655384:DEJ655384 DOE655384:DOF655384 DYA655384:DYB655384 EHW655384:EHX655384 ERS655384:ERT655384 FBO655384:FBP655384 FLK655384:FLL655384 FVG655384:FVH655384 GFC655384:GFD655384 GOY655384:GOZ655384 GYU655384:GYV655384 HIQ655384:HIR655384 HSM655384:HSN655384 ICI655384:ICJ655384 IME655384:IMF655384 IWA655384:IWB655384 JFW655384:JFX655384 JPS655384:JPT655384 JZO655384:JZP655384 KJK655384:KJL655384 KTG655384:KTH655384 LDC655384:LDD655384 LMY655384:LMZ655384 LWU655384:LWV655384 MGQ655384:MGR655384 MQM655384:MQN655384 NAI655384:NAJ655384 NKE655384:NKF655384 NUA655384:NUB655384 ODW655384:ODX655384 ONS655384:ONT655384 OXO655384:OXP655384 PHK655384:PHL655384 PRG655384:PRH655384 QBC655384:QBD655384 QKY655384:QKZ655384 QUU655384:QUV655384 REQ655384:RER655384 ROM655384:RON655384 RYI655384:RYJ655384 SIE655384:SIF655384 SSA655384:SSB655384 TBW655384:TBX655384 TLS655384:TLT655384 TVO655384:TVP655384 UFK655384:UFL655384 UPG655384:UPH655384 UZC655384:UZD655384 VIY655384:VIZ655384 VSU655384:VSV655384 WCQ655384:WCR655384 WMM655384:WMN655384 WWI655384:WWJ655384 AA720920:AB720920 JW720920:JX720920 TS720920:TT720920 ADO720920:ADP720920 ANK720920:ANL720920 AXG720920:AXH720920 BHC720920:BHD720920 BQY720920:BQZ720920 CAU720920:CAV720920 CKQ720920:CKR720920 CUM720920:CUN720920 DEI720920:DEJ720920 DOE720920:DOF720920 DYA720920:DYB720920 EHW720920:EHX720920 ERS720920:ERT720920 FBO720920:FBP720920 FLK720920:FLL720920 FVG720920:FVH720920 GFC720920:GFD720920 GOY720920:GOZ720920 GYU720920:GYV720920 HIQ720920:HIR720920 HSM720920:HSN720920 ICI720920:ICJ720920 IME720920:IMF720920 IWA720920:IWB720920 JFW720920:JFX720920 JPS720920:JPT720920 JZO720920:JZP720920 KJK720920:KJL720920 KTG720920:KTH720920 LDC720920:LDD720920 LMY720920:LMZ720920 LWU720920:LWV720920 MGQ720920:MGR720920 MQM720920:MQN720920 NAI720920:NAJ720920 NKE720920:NKF720920 NUA720920:NUB720920 ODW720920:ODX720920 ONS720920:ONT720920 OXO720920:OXP720920 PHK720920:PHL720920 PRG720920:PRH720920 QBC720920:QBD720920 QKY720920:QKZ720920 QUU720920:QUV720920 REQ720920:RER720920 ROM720920:RON720920 RYI720920:RYJ720920 SIE720920:SIF720920 SSA720920:SSB720920 TBW720920:TBX720920 TLS720920:TLT720920 TVO720920:TVP720920 UFK720920:UFL720920 UPG720920:UPH720920 UZC720920:UZD720920 VIY720920:VIZ720920 VSU720920:VSV720920 WCQ720920:WCR720920 WMM720920:WMN720920 WWI720920:WWJ720920 AA786456:AB786456 JW786456:JX786456 TS786456:TT786456 ADO786456:ADP786456 ANK786456:ANL786456 AXG786456:AXH786456 BHC786456:BHD786456 BQY786456:BQZ786456 CAU786456:CAV786456 CKQ786456:CKR786456 CUM786456:CUN786456 DEI786456:DEJ786456 DOE786456:DOF786456 DYA786456:DYB786456 EHW786456:EHX786456 ERS786456:ERT786456 FBO786456:FBP786456 FLK786456:FLL786456 FVG786456:FVH786456 GFC786456:GFD786456 GOY786456:GOZ786456 GYU786456:GYV786456 HIQ786456:HIR786456 HSM786456:HSN786456 ICI786456:ICJ786456 IME786456:IMF786456 IWA786456:IWB786456 JFW786456:JFX786456 JPS786456:JPT786456 JZO786456:JZP786456 KJK786456:KJL786456 KTG786456:KTH786456 LDC786456:LDD786456 LMY786456:LMZ786456 LWU786456:LWV786456 MGQ786456:MGR786456 MQM786456:MQN786456 NAI786456:NAJ786456 NKE786456:NKF786456 NUA786456:NUB786456 ODW786456:ODX786456 ONS786456:ONT786456 OXO786456:OXP786456 PHK786456:PHL786456 PRG786456:PRH786456 QBC786456:QBD786456 QKY786456:QKZ786456 QUU786456:QUV786456 REQ786456:RER786456 ROM786456:RON786456 RYI786456:RYJ786456 SIE786456:SIF786456 SSA786456:SSB786456 TBW786456:TBX786456 TLS786456:TLT786456 TVO786456:TVP786456 UFK786456:UFL786456 UPG786456:UPH786456 UZC786456:UZD786456 VIY786456:VIZ786456 VSU786456:VSV786456 WCQ786456:WCR786456 WMM786456:WMN786456 WWI786456:WWJ786456 AA851992:AB851992 JW851992:JX851992 TS851992:TT851992 ADO851992:ADP851992 ANK851992:ANL851992 AXG851992:AXH851992 BHC851992:BHD851992 BQY851992:BQZ851992 CAU851992:CAV851992 CKQ851992:CKR851992 CUM851992:CUN851992 DEI851992:DEJ851992 DOE851992:DOF851992 DYA851992:DYB851992 EHW851992:EHX851992 ERS851992:ERT851992 FBO851992:FBP851992 FLK851992:FLL851992 FVG851992:FVH851992 GFC851992:GFD851992 GOY851992:GOZ851992 GYU851992:GYV851992 HIQ851992:HIR851992 HSM851992:HSN851992 ICI851992:ICJ851992 IME851992:IMF851992 IWA851992:IWB851992 JFW851992:JFX851992 JPS851992:JPT851992 JZO851992:JZP851992 KJK851992:KJL851992 KTG851992:KTH851992 LDC851992:LDD851992 LMY851992:LMZ851992 LWU851992:LWV851992 MGQ851992:MGR851992 MQM851992:MQN851992 NAI851992:NAJ851992 NKE851992:NKF851992 NUA851992:NUB851992 ODW851992:ODX851992 ONS851992:ONT851992 OXO851992:OXP851992 PHK851992:PHL851992 PRG851992:PRH851992 QBC851992:QBD851992 QKY851992:QKZ851992 QUU851992:QUV851992 REQ851992:RER851992 ROM851992:RON851992 RYI851992:RYJ851992 SIE851992:SIF851992 SSA851992:SSB851992 TBW851992:TBX851992 TLS851992:TLT851992 TVO851992:TVP851992 UFK851992:UFL851992 UPG851992:UPH851992 UZC851992:UZD851992 VIY851992:VIZ851992 VSU851992:VSV851992 WCQ851992:WCR851992 WMM851992:WMN851992 WWI851992:WWJ851992 AA917528:AB917528 JW917528:JX917528 TS917528:TT917528 ADO917528:ADP917528 ANK917528:ANL917528 AXG917528:AXH917528 BHC917528:BHD917528 BQY917528:BQZ917528 CAU917528:CAV917528 CKQ917528:CKR917528 CUM917528:CUN917528 DEI917528:DEJ917528 DOE917528:DOF917528 DYA917528:DYB917528 EHW917528:EHX917528 ERS917528:ERT917528 FBO917528:FBP917528 FLK917528:FLL917528 FVG917528:FVH917528 GFC917528:GFD917528 GOY917528:GOZ917528 GYU917528:GYV917528 HIQ917528:HIR917528 HSM917528:HSN917528 ICI917528:ICJ917528 IME917528:IMF917528 IWA917528:IWB917528 JFW917528:JFX917528 JPS917528:JPT917528 JZO917528:JZP917528 KJK917528:KJL917528 KTG917528:KTH917528 LDC917528:LDD917528 LMY917528:LMZ917528 LWU917528:LWV917528 MGQ917528:MGR917528 MQM917528:MQN917528 NAI917528:NAJ917528 NKE917528:NKF917528 NUA917528:NUB917528 ODW917528:ODX917528 ONS917528:ONT917528 OXO917528:OXP917528 PHK917528:PHL917528 PRG917528:PRH917528 QBC917528:QBD917528 QKY917528:QKZ917528 QUU917528:QUV917528 REQ917528:RER917528 ROM917528:RON917528 RYI917528:RYJ917528 SIE917528:SIF917528 SSA917528:SSB917528 TBW917528:TBX917528 TLS917528:TLT917528 TVO917528:TVP917528 UFK917528:UFL917528 UPG917528:UPH917528 UZC917528:UZD917528 VIY917528:VIZ917528 VSU917528:VSV917528 WCQ917528:WCR917528 WMM917528:WMN917528 WWI917528:WWJ917528 AA983064:AB983064 JW983064:JX983064 TS983064:TT983064 ADO983064:ADP983064 ANK983064:ANL983064 AXG983064:AXH983064 BHC983064:BHD983064 BQY983064:BQZ983064 CAU983064:CAV983064 CKQ983064:CKR983064 CUM983064:CUN983064 DEI983064:DEJ983064 DOE983064:DOF983064 DYA983064:DYB983064 EHW983064:EHX983064 ERS983064:ERT983064 FBO983064:FBP983064 FLK983064:FLL983064 FVG983064:FVH983064 GFC983064:GFD983064 GOY983064:GOZ983064 GYU983064:GYV983064 HIQ983064:HIR983064 HSM983064:HSN983064 ICI983064:ICJ983064 IME983064:IMF983064 IWA983064:IWB983064 JFW983064:JFX983064 JPS983064:JPT983064 JZO983064:JZP983064 KJK983064:KJL983064 KTG983064:KTH983064 LDC983064:LDD983064 LMY983064:LMZ983064 LWU983064:LWV983064 MGQ983064:MGR983064 MQM983064:MQN983064 NAI983064:NAJ983064 NKE983064:NKF983064 NUA983064:NUB983064 ODW983064:ODX983064 ONS983064:ONT983064 OXO983064:OXP983064 PHK983064:PHL983064 PRG983064:PRH983064 QBC983064:QBD983064 QKY983064:QKZ983064 QUU983064:QUV983064 REQ983064:RER983064 ROM983064:RON983064 RYI983064:RYJ983064 SIE983064:SIF983064 SSA983064:SSB983064 TBW983064:TBX983064 TLS983064:TLT983064 TVO983064:TVP983064 UFK983064:UFL983064 UPG983064:UPH983064 UZC983064:UZD983064 VIY983064:VIZ983064 VSU983064:VSV983064 WCQ983064:WCR983064 WMM983064:WMN983064 WWI983064:WWJ983064 AA26:AB26 JW26:JX26 TS26:TT26 ADO26:ADP26 ANK26:ANL26 AXG26:AXH26 BHC26:BHD26 BQY26:BQZ26 CAU26:CAV26 CKQ26:CKR26 CUM26:CUN26 DEI26:DEJ26 DOE26:DOF26 DYA26:DYB26 EHW26:EHX26 ERS26:ERT26 FBO26:FBP26 FLK26:FLL26 FVG26:FVH26 GFC26:GFD26 GOY26:GOZ26 GYU26:GYV26 HIQ26:HIR26 HSM26:HSN26 ICI26:ICJ26 IME26:IMF26 IWA26:IWB26 JFW26:JFX26 JPS26:JPT26 JZO26:JZP26 KJK26:KJL26 KTG26:KTH26 LDC26:LDD26 LMY26:LMZ26 LWU26:LWV26 MGQ26:MGR26 MQM26:MQN26 NAI26:NAJ26 NKE26:NKF26 NUA26:NUB26 ODW26:ODX26 ONS26:ONT26 OXO26:OXP26 PHK26:PHL26 PRG26:PRH26 QBC26:QBD26 QKY26:QKZ26 QUU26:QUV26 REQ26:RER26 ROM26:RON26 RYI26:RYJ26 SIE26:SIF26 SSA26:SSB26 TBW26:TBX26 TLS26:TLT26 TVO26:TVP26 UFK26:UFL26 UPG26:UPH26 UZC26:UZD26 VIY26:VIZ26 VSU26:VSV26 WCQ26:WCR26 WMM26:WMN26 WWI26:WWJ26 AA65562:AB65562 JW65562:JX65562 TS65562:TT65562 ADO65562:ADP65562 ANK65562:ANL65562 AXG65562:AXH65562 BHC65562:BHD65562 BQY65562:BQZ65562 CAU65562:CAV65562 CKQ65562:CKR65562 CUM65562:CUN65562 DEI65562:DEJ65562 DOE65562:DOF65562 DYA65562:DYB65562 EHW65562:EHX65562 ERS65562:ERT65562 FBO65562:FBP65562 FLK65562:FLL65562 FVG65562:FVH65562 GFC65562:GFD65562 GOY65562:GOZ65562 GYU65562:GYV65562 HIQ65562:HIR65562 HSM65562:HSN65562 ICI65562:ICJ65562 IME65562:IMF65562 IWA65562:IWB65562 JFW65562:JFX65562 JPS65562:JPT65562 JZO65562:JZP65562 KJK65562:KJL65562 KTG65562:KTH65562 LDC65562:LDD65562 LMY65562:LMZ65562 LWU65562:LWV65562 MGQ65562:MGR65562 MQM65562:MQN65562 NAI65562:NAJ65562 NKE65562:NKF65562 NUA65562:NUB65562 ODW65562:ODX65562 ONS65562:ONT65562 OXO65562:OXP65562 PHK65562:PHL65562 PRG65562:PRH65562 QBC65562:QBD65562 QKY65562:QKZ65562 QUU65562:QUV65562 REQ65562:RER65562 ROM65562:RON65562 RYI65562:RYJ65562 SIE65562:SIF65562 SSA65562:SSB65562 TBW65562:TBX65562 TLS65562:TLT65562 TVO65562:TVP65562 UFK65562:UFL65562 UPG65562:UPH65562 UZC65562:UZD65562 VIY65562:VIZ65562 VSU65562:VSV65562 WCQ65562:WCR65562 WMM65562:WMN65562 WWI65562:WWJ65562 AA131098:AB131098 JW131098:JX131098 TS131098:TT131098 ADO131098:ADP131098 ANK131098:ANL131098 AXG131098:AXH131098 BHC131098:BHD131098 BQY131098:BQZ131098 CAU131098:CAV131098 CKQ131098:CKR131098 CUM131098:CUN131098 DEI131098:DEJ131098 DOE131098:DOF131098 DYA131098:DYB131098 EHW131098:EHX131098 ERS131098:ERT131098 FBO131098:FBP131098 FLK131098:FLL131098 FVG131098:FVH131098 GFC131098:GFD131098 GOY131098:GOZ131098 GYU131098:GYV131098 HIQ131098:HIR131098 HSM131098:HSN131098 ICI131098:ICJ131098 IME131098:IMF131098 IWA131098:IWB131098 JFW131098:JFX131098 JPS131098:JPT131098 JZO131098:JZP131098 KJK131098:KJL131098 KTG131098:KTH131098 LDC131098:LDD131098 LMY131098:LMZ131098 LWU131098:LWV131098 MGQ131098:MGR131098 MQM131098:MQN131098 NAI131098:NAJ131098 NKE131098:NKF131098 NUA131098:NUB131098 ODW131098:ODX131098 ONS131098:ONT131098 OXO131098:OXP131098 PHK131098:PHL131098 PRG131098:PRH131098 QBC131098:QBD131098 QKY131098:QKZ131098 QUU131098:QUV131098 REQ131098:RER131098 ROM131098:RON131098 RYI131098:RYJ131098 SIE131098:SIF131098 SSA131098:SSB131098 TBW131098:TBX131098 TLS131098:TLT131098 TVO131098:TVP131098 UFK131098:UFL131098 UPG131098:UPH131098 UZC131098:UZD131098 VIY131098:VIZ131098 VSU131098:VSV131098 WCQ131098:WCR131098 WMM131098:WMN131098 WWI131098:WWJ131098 AA196634:AB196634 JW196634:JX196634 TS196634:TT196634 ADO196634:ADP196634 ANK196634:ANL196634 AXG196634:AXH196634 BHC196634:BHD196634 BQY196634:BQZ196634 CAU196634:CAV196634 CKQ196634:CKR196634 CUM196634:CUN196634 DEI196634:DEJ196634 DOE196634:DOF196634 DYA196634:DYB196634 EHW196634:EHX196634 ERS196634:ERT196634 FBO196634:FBP196634 FLK196634:FLL196634 FVG196634:FVH196634 GFC196634:GFD196634 GOY196634:GOZ196634 GYU196634:GYV196634 HIQ196634:HIR196634 HSM196634:HSN196634 ICI196634:ICJ196634 IME196634:IMF196634 IWA196634:IWB196634 JFW196634:JFX196634 JPS196634:JPT196634 JZO196634:JZP196634 KJK196634:KJL196634 KTG196634:KTH196634 LDC196634:LDD196634 LMY196634:LMZ196634 LWU196634:LWV196634 MGQ196634:MGR196634 MQM196634:MQN196634 NAI196634:NAJ196634 NKE196634:NKF196634 NUA196634:NUB196634 ODW196634:ODX196634 ONS196634:ONT196634 OXO196634:OXP196634 PHK196634:PHL196634 PRG196634:PRH196634 QBC196634:QBD196634 QKY196634:QKZ196634 QUU196634:QUV196634 REQ196634:RER196634 ROM196634:RON196634 RYI196634:RYJ196634 SIE196634:SIF196634 SSA196634:SSB196634 TBW196634:TBX196634 TLS196634:TLT196634 TVO196634:TVP196634 UFK196634:UFL196634 UPG196634:UPH196634 UZC196634:UZD196634 VIY196634:VIZ196634 VSU196634:VSV196634 WCQ196634:WCR196634 WMM196634:WMN196634 WWI196634:WWJ196634 AA262170:AB262170 JW262170:JX262170 TS262170:TT262170 ADO262170:ADP262170 ANK262170:ANL262170 AXG262170:AXH262170 BHC262170:BHD262170 BQY262170:BQZ262170 CAU262170:CAV262170 CKQ262170:CKR262170 CUM262170:CUN262170 DEI262170:DEJ262170 DOE262170:DOF262170 DYA262170:DYB262170 EHW262170:EHX262170 ERS262170:ERT262170 FBO262170:FBP262170 FLK262170:FLL262170 FVG262170:FVH262170 GFC262170:GFD262170 GOY262170:GOZ262170 GYU262170:GYV262170 HIQ262170:HIR262170 HSM262170:HSN262170 ICI262170:ICJ262170 IME262170:IMF262170 IWA262170:IWB262170 JFW262170:JFX262170 JPS262170:JPT262170 JZO262170:JZP262170 KJK262170:KJL262170 KTG262170:KTH262170 LDC262170:LDD262170 LMY262170:LMZ262170 LWU262170:LWV262170 MGQ262170:MGR262170 MQM262170:MQN262170 NAI262170:NAJ262170 NKE262170:NKF262170 NUA262170:NUB262170 ODW262170:ODX262170 ONS262170:ONT262170 OXO262170:OXP262170 PHK262170:PHL262170 PRG262170:PRH262170 QBC262170:QBD262170 QKY262170:QKZ262170 QUU262170:QUV262170 REQ262170:RER262170 ROM262170:RON262170 RYI262170:RYJ262170 SIE262170:SIF262170 SSA262170:SSB262170 TBW262170:TBX262170 TLS262170:TLT262170 TVO262170:TVP262170 UFK262170:UFL262170 UPG262170:UPH262170 UZC262170:UZD262170 VIY262170:VIZ262170 VSU262170:VSV262170 WCQ262170:WCR262170 WMM262170:WMN262170 WWI262170:WWJ262170 AA327706:AB327706 JW327706:JX327706 TS327706:TT327706 ADO327706:ADP327706 ANK327706:ANL327706 AXG327706:AXH327706 BHC327706:BHD327706 BQY327706:BQZ327706 CAU327706:CAV327706 CKQ327706:CKR327706 CUM327706:CUN327706 DEI327706:DEJ327706 DOE327706:DOF327706 DYA327706:DYB327706 EHW327706:EHX327706 ERS327706:ERT327706 FBO327706:FBP327706 FLK327706:FLL327706 FVG327706:FVH327706 GFC327706:GFD327706 GOY327706:GOZ327706 GYU327706:GYV327706 HIQ327706:HIR327706 HSM327706:HSN327706 ICI327706:ICJ327706 IME327706:IMF327706 IWA327706:IWB327706 JFW327706:JFX327706 JPS327706:JPT327706 JZO327706:JZP327706 KJK327706:KJL327706 KTG327706:KTH327706 LDC327706:LDD327706 LMY327706:LMZ327706 LWU327706:LWV327706 MGQ327706:MGR327706 MQM327706:MQN327706 NAI327706:NAJ327706 NKE327706:NKF327706 NUA327706:NUB327706 ODW327706:ODX327706 ONS327706:ONT327706 OXO327706:OXP327706 PHK327706:PHL327706 PRG327706:PRH327706 QBC327706:QBD327706 QKY327706:QKZ327706 QUU327706:QUV327706 REQ327706:RER327706 ROM327706:RON327706 RYI327706:RYJ327706 SIE327706:SIF327706 SSA327706:SSB327706 TBW327706:TBX327706 TLS327706:TLT327706 TVO327706:TVP327706 UFK327706:UFL327706 UPG327706:UPH327706 UZC327706:UZD327706 VIY327706:VIZ327706 VSU327706:VSV327706 WCQ327706:WCR327706 WMM327706:WMN327706 WWI327706:WWJ327706 AA393242:AB393242 JW393242:JX393242 TS393242:TT393242 ADO393242:ADP393242 ANK393242:ANL393242 AXG393242:AXH393242 BHC393242:BHD393242 BQY393242:BQZ393242 CAU393242:CAV393242 CKQ393242:CKR393242 CUM393242:CUN393242 DEI393242:DEJ393242 DOE393242:DOF393242 DYA393242:DYB393242 EHW393242:EHX393242 ERS393242:ERT393242 FBO393242:FBP393242 FLK393242:FLL393242 FVG393242:FVH393242 GFC393242:GFD393242 GOY393242:GOZ393242 GYU393242:GYV393242 HIQ393242:HIR393242 HSM393242:HSN393242 ICI393242:ICJ393242 IME393242:IMF393242 IWA393242:IWB393242 JFW393242:JFX393242 JPS393242:JPT393242 JZO393242:JZP393242 KJK393242:KJL393242 KTG393242:KTH393242 LDC393242:LDD393242 LMY393242:LMZ393242 LWU393242:LWV393242 MGQ393242:MGR393242 MQM393242:MQN393242 NAI393242:NAJ393242 NKE393242:NKF393242 NUA393242:NUB393242 ODW393242:ODX393242 ONS393242:ONT393242 OXO393242:OXP393242 PHK393242:PHL393242 PRG393242:PRH393242 QBC393242:QBD393242 QKY393242:QKZ393242 QUU393242:QUV393242 REQ393242:RER393242 ROM393242:RON393242 RYI393242:RYJ393242 SIE393242:SIF393242 SSA393242:SSB393242 TBW393242:TBX393242 TLS393242:TLT393242 TVO393242:TVP393242 UFK393242:UFL393242 UPG393242:UPH393242 UZC393242:UZD393242 VIY393242:VIZ393242 VSU393242:VSV393242 WCQ393242:WCR393242 WMM393242:WMN393242 WWI393242:WWJ393242 AA458778:AB458778 JW458778:JX458778 TS458778:TT458778 ADO458778:ADP458778 ANK458778:ANL458778 AXG458778:AXH458778 BHC458778:BHD458778 BQY458778:BQZ458778 CAU458778:CAV458778 CKQ458778:CKR458778 CUM458778:CUN458778 DEI458778:DEJ458778 DOE458778:DOF458778 DYA458778:DYB458778 EHW458778:EHX458778 ERS458778:ERT458778 FBO458778:FBP458778 FLK458778:FLL458778 FVG458778:FVH458778 GFC458778:GFD458778 GOY458778:GOZ458778 GYU458778:GYV458778 HIQ458778:HIR458778 HSM458778:HSN458778 ICI458778:ICJ458778 IME458778:IMF458778 IWA458778:IWB458778 JFW458778:JFX458778 JPS458778:JPT458778 JZO458778:JZP458778 KJK458778:KJL458778 KTG458778:KTH458778 LDC458778:LDD458778 LMY458778:LMZ458778 LWU458778:LWV458778 MGQ458778:MGR458778 MQM458778:MQN458778 NAI458778:NAJ458778 NKE458778:NKF458778 NUA458778:NUB458778 ODW458778:ODX458778 ONS458778:ONT458778 OXO458778:OXP458778 PHK458778:PHL458778 PRG458778:PRH458778 QBC458778:QBD458778 QKY458778:QKZ458778 QUU458778:QUV458778 REQ458778:RER458778 ROM458778:RON458778 RYI458778:RYJ458778 SIE458778:SIF458778 SSA458778:SSB458778 TBW458778:TBX458778 TLS458778:TLT458778 TVO458778:TVP458778 UFK458778:UFL458778 UPG458778:UPH458778 UZC458778:UZD458778 VIY458778:VIZ458778 VSU458778:VSV458778 WCQ458778:WCR458778 WMM458778:WMN458778 WWI458778:WWJ458778 AA524314:AB524314 JW524314:JX524314 TS524314:TT524314 ADO524314:ADP524314 ANK524314:ANL524314 AXG524314:AXH524314 BHC524314:BHD524314 BQY524314:BQZ524314 CAU524314:CAV524314 CKQ524314:CKR524314 CUM524314:CUN524314 DEI524314:DEJ524314 DOE524314:DOF524314 DYA524314:DYB524314 EHW524314:EHX524314 ERS524314:ERT524314 FBO524314:FBP524314 FLK524314:FLL524314 FVG524314:FVH524314 GFC524314:GFD524314 GOY524314:GOZ524314 GYU524314:GYV524314 HIQ524314:HIR524314 HSM524314:HSN524314 ICI524314:ICJ524314 IME524314:IMF524314 IWA524314:IWB524314 JFW524314:JFX524314 JPS524314:JPT524314 JZO524314:JZP524314 KJK524314:KJL524314 KTG524314:KTH524314 LDC524314:LDD524314 LMY524314:LMZ524314 LWU524314:LWV524314 MGQ524314:MGR524314 MQM524314:MQN524314 NAI524314:NAJ524314 NKE524314:NKF524314 NUA524314:NUB524314 ODW524314:ODX524314 ONS524314:ONT524314 OXO524314:OXP524314 PHK524314:PHL524314 PRG524314:PRH524314 QBC524314:QBD524314 QKY524314:QKZ524314 QUU524314:QUV524314 REQ524314:RER524314 ROM524314:RON524314 RYI524314:RYJ524314 SIE524314:SIF524314 SSA524314:SSB524314 TBW524314:TBX524314 TLS524314:TLT524314 TVO524314:TVP524314 UFK524314:UFL524314 UPG524314:UPH524314 UZC524314:UZD524314 VIY524314:VIZ524314 VSU524314:VSV524314 WCQ524314:WCR524314 WMM524314:WMN524314 WWI524314:WWJ524314 AA589850:AB589850 JW589850:JX589850 TS589850:TT589850 ADO589850:ADP589850 ANK589850:ANL589850 AXG589850:AXH589850 BHC589850:BHD589850 BQY589850:BQZ589850 CAU589850:CAV589850 CKQ589850:CKR589850 CUM589850:CUN589850 DEI589850:DEJ589850 DOE589850:DOF589850 DYA589850:DYB589850 EHW589850:EHX589850 ERS589850:ERT589850 FBO589850:FBP589850 FLK589850:FLL589850 FVG589850:FVH589850 GFC589850:GFD589850 GOY589850:GOZ589850 GYU589850:GYV589850 HIQ589850:HIR589850 HSM589850:HSN589850 ICI589850:ICJ589850 IME589850:IMF589850 IWA589850:IWB589850 JFW589850:JFX589850 JPS589850:JPT589850 JZO589850:JZP589850 KJK589850:KJL589850 KTG589850:KTH589850 LDC589850:LDD589850 LMY589850:LMZ589850 LWU589850:LWV589850 MGQ589850:MGR589850 MQM589850:MQN589850 NAI589850:NAJ589850 NKE589850:NKF589850 NUA589850:NUB589850 ODW589850:ODX589850 ONS589850:ONT589850 OXO589850:OXP589850 PHK589850:PHL589850 PRG589850:PRH589850 QBC589850:QBD589850 QKY589850:QKZ589850 QUU589850:QUV589850 REQ589850:RER589850 ROM589850:RON589850 RYI589850:RYJ589850 SIE589850:SIF589850 SSA589850:SSB589850 TBW589850:TBX589850 TLS589850:TLT589850 TVO589850:TVP589850 UFK589850:UFL589850 UPG589850:UPH589850 UZC589850:UZD589850 VIY589850:VIZ589850 VSU589850:VSV589850 WCQ589850:WCR589850 WMM589850:WMN589850 WWI589850:WWJ589850 AA655386:AB655386 JW655386:JX655386 TS655386:TT655386 ADO655386:ADP655386 ANK655386:ANL655386 AXG655386:AXH655386 BHC655386:BHD655386 BQY655386:BQZ655386 CAU655386:CAV655386 CKQ655386:CKR655386 CUM655386:CUN655386 DEI655386:DEJ655386 DOE655386:DOF655386 DYA655386:DYB655386 EHW655386:EHX655386 ERS655386:ERT655386 FBO655386:FBP655386 FLK655386:FLL655386 FVG655386:FVH655386 GFC655386:GFD655386 GOY655386:GOZ655386 GYU655386:GYV655386 HIQ655386:HIR655386 HSM655386:HSN655386 ICI655386:ICJ655386 IME655386:IMF655386 IWA655386:IWB655386 JFW655386:JFX655386 JPS655386:JPT655386 JZO655386:JZP655386 KJK655386:KJL655386 KTG655386:KTH655386 LDC655386:LDD655386 LMY655386:LMZ655386 LWU655386:LWV655386 MGQ655386:MGR655386 MQM655386:MQN655386 NAI655386:NAJ655386 NKE655386:NKF655386 NUA655386:NUB655386 ODW655386:ODX655386 ONS655386:ONT655386 OXO655386:OXP655386 PHK655386:PHL655386 PRG655386:PRH655386 QBC655386:QBD655386 QKY655386:QKZ655386 QUU655386:QUV655386 REQ655386:RER655386 ROM655386:RON655386 RYI655386:RYJ655386 SIE655386:SIF655386 SSA655386:SSB655386 TBW655386:TBX655386 TLS655386:TLT655386 TVO655386:TVP655386 UFK655386:UFL655386 UPG655386:UPH655386 UZC655386:UZD655386 VIY655386:VIZ655386 VSU655386:VSV655386 WCQ655386:WCR655386 WMM655386:WMN655386 WWI655386:WWJ655386 AA720922:AB720922 JW720922:JX720922 TS720922:TT720922 ADO720922:ADP720922 ANK720922:ANL720922 AXG720922:AXH720922 BHC720922:BHD720922 BQY720922:BQZ720922 CAU720922:CAV720922 CKQ720922:CKR720922 CUM720922:CUN720922 DEI720922:DEJ720922 DOE720922:DOF720922 DYA720922:DYB720922 EHW720922:EHX720922 ERS720922:ERT720922 FBO720922:FBP720922 FLK720922:FLL720922 FVG720922:FVH720922 GFC720922:GFD720922 GOY720922:GOZ720922 GYU720922:GYV720922 HIQ720922:HIR720922 HSM720922:HSN720922 ICI720922:ICJ720922 IME720922:IMF720922 IWA720922:IWB720922 JFW720922:JFX720922 JPS720922:JPT720922 JZO720922:JZP720922 KJK720922:KJL720922 KTG720922:KTH720922 LDC720922:LDD720922 LMY720922:LMZ720922 LWU720922:LWV720922 MGQ720922:MGR720922 MQM720922:MQN720922 NAI720922:NAJ720922 NKE720922:NKF720922 NUA720922:NUB720922 ODW720922:ODX720922 ONS720922:ONT720922 OXO720922:OXP720922 PHK720922:PHL720922 PRG720922:PRH720922 QBC720922:QBD720922 QKY720922:QKZ720922 QUU720922:QUV720922 REQ720922:RER720922 ROM720922:RON720922 RYI720922:RYJ720922 SIE720922:SIF720922 SSA720922:SSB720922 TBW720922:TBX720922 TLS720922:TLT720922 TVO720922:TVP720922 UFK720922:UFL720922 UPG720922:UPH720922 UZC720922:UZD720922 VIY720922:VIZ720922 VSU720922:VSV720922 WCQ720922:WCR720922 WMM720922:WMN720922 WWI720922:WWJ720922 AA786458:AB786458 JW786458:JX786458 TS786458:TT786458 ADO786458:ADP786458 ANK786458:ANL786458 AXG786458:AXH786458 BHC786458:BHD786458 BQY786458:BQZ786458 CAU786458:CAV786458 CKQ786458:CKR786458 CUM786458:CUN786458 DEI786458:DEJ786458 DOE786458:DOF786458 DYA786458:DYB786458 EHW786458:EHX786458 ERS786458:ERT786458 FBO786458:FBP786458 FLK786458:FLL786458 FVG786458:FVH786458 GFC786458:GFD786458 GOY786458:GOZ786458 GYU786458:GYV786458 HIQ786458:HIR786458 HSM786458:HSN786458 ICI786458:ICJ786458 IME786458:IMF786458 IWA786458:IWB786458 JFW786458:JFX786458 JPS786458:JPT786458 JZO786458:JZP786458 KJK786458:KJL786458 KTG786458:KTH786458 LDC786458:LDD786458 LMY786458:LMZ786458 LWU786458:LWV786458 MGQ786458:MGR786458 MQM786458:MQN786458 NAI786458:NAJ786458 NKE786458:NKF786458 NUA786458:NUB786458 ODW786458:ODX786458 ONS786458:ONT786458 OXO786458:OXP786458 PHK786458:PHL786458 PRG786458:PRH786458 QBC786458:QBD786458 QKY786458:QKZ786458 QUU786458:QUV786458 REQ786458:RER786458 ROM786458:RON786458 RYI786458:RYJ786458 SIE786458:SIF786458 SSA786458:SSB786458 TBW786458:TBX786458 TLS786458:TLT786458 TVO786458:TVP786458 UFK786458:UFL786458 UPG786458:UPH786458 UZC786458:UZD786458 VIY786458:VIZ786458 VSU786458:VSV786458 WCQ786458:WCR786458 WMM786458:WMN786458 WWI786458:WWJ786458 AA851994:AB851994 JW851994:JX851994 TS851994:TT851994 ADO851994:ADP851994 ANK851994:ANL851994 AXG851994:AXH851994 BHC851994:BHD851994 BQY851994:BQZ851994 CAU851994:CAV851994 CKQ851994:CKR851994 CUM851994:CUN851994 DEI851994:DEJ851994 DOE851994:DOF851994 DYA851994:DYB851994 EHW851994:EHX851994 ERS851994:ERT851994 FBO851994:FBP851994 FLK851994:FLL851994 FVG851994:FVH851994 GFC851994:GFD851994 GOY851994:GOZ851994 GYU851994:GYV851994 HIQ851994:HIR851994 HSM851994:HSN851994 ICI851994:ICJ851994 IME851994:IMF851994 IWA851994:IWB851994 JFW851994:JFX851994 JPS851994:JPT851994 JZO851994:JZP851994 KJK851994:KJL851994 KTG851994:KTH851994 LDC851994:LDD851994 LMY851994:LMZ851994 LWU851994:LWV851994 MGQ851994:MGR851994 MQM851994:MQN851994 NAI851994:NAJ851994 NKE851994:NKF851994 NUA851994:NUB851994 ODW851994:ODX851994 ONS851994:ONT851994 OXO851994:OXP851994 PHK851994:PHL851994 PRG851994:PRH851994 QBC851994:QBD851994 QKY851994:QKZ851994 QUU851994:QUV851994 REQ851994:RER851994 ROM851994:RON851994 RYI851994:RYJ851994 SIE851994:SIF851994 SSA851994:SSB851994 TBW851994:TBX851994 TLS851994:TLT851994 TVO851994:TVP851994 UFK851994:UFL851994 UPG851994:UPH851994 UZC851994:UZD851994 VIY851994:VIZ851994 VSU851994:VSV851994 WCQ851994:WCR851994 WMM851994:WMN851994 WWI851994:WWJ851994 AA917530:AB917530 JW917530:JX917530 TS917530:TT917530 ADO917530:ADP917530 ANK917530:ANL917530 AXG917530:AXH917530 BHC917530:BHD917530 BQY917530:BQZ917530 CAU917530:CAV917530 CKQ917530:CKR917530 CUM917530:CUN917530 DEI917530:DEJ917530 DOE917530:DOF917530 DYA917530:DYB917530 EHW917530:EHX917530 ERS917530:ERT917530 FBO917530:FBP917530 FLK917530:FLL917530 FVG917530:FVH917530 GFC917530:GFD917530 GOY917530:GOZ917530 GYU917530:GYV917530 HIQ917530:HIR917530 HSM917530:HSN917530 ICI917530:ICJ917530 IME917530:IMF917530 IWA917530:IWB917530 JFW917530:JFX917530 JPS917530:JPT917530 JZO917530:JZP917530 KJK917530:KJL917530 KTG917530:KTH917530 LDC917530:LDD917530 LMY917530:LMZ917530 LWU917530:LWV917530 MGQ917530:MGR917530 MQM917530:MQN917530 NAI917530:NAJ917530 NKE917530:NKF917530 NUA917530:NUB917530 ODW917530:ODX917530 ONS917530:ONT917530 OXO917530:OXP917530 PHK917530:PHL917530 PRG917530:PRH917530 QBC917530:QBD917530 QKY917530:QKZ917530 QUU917530:QUV917530 REQ917530:RER917530 ROM917530:RON917530 RYI917530:RYJ917530 SIE917530:SIF917530 SSA917530:SSB917530 TBW917530:TBX917530 TLS917530:TLT917530 TVO917530:TVP917530 UFK917530:UFL917530 UPG917530:UPH917530 UZC917530:UZD917530 VIY917530:VIZ917530 VSU917530:VSV917530 WCQ917530:WCR917530 WMM917530:WMN917530 WWI917530:WWJ917530 AA983066:AB983066 JW983066:JX983066 TS983066:TT983066 ADO983066:ADP983066 ANK983066:ANL983066 AXG983066:AXH983066 BHC983066:BHD983066 BQY983066:BQZ983066 CAU983066:CAV983066 CKQ983066:CKR983066 CUM983066:CUN983066 DEI983066:DEJ983066 DOE983066:DOF983066 DYA983066:DYB983066 EHW983066:EHX983066 ERS983066:ERT983066 FBO983066:FBP983066 FLK983066:FLL983066 FVG983066:FVH983066 GFC983066:GFD983066 GOY983066:GOZ983066 GYU983066:GYV983066 HIQ983066:HIR983066 HSM983066:HSN983066 ICI983066:ICJ983066 IME983066:IMF983066 IWA983066:IWB983066 JFW983066:JFX983066 JPS983066:JPT983066 JZO983066:JZP983066 KJK983066:KJL983066 KTG983066:KTH983066 LDC983066:LDD983066 LMY983066:LMZ983066 LWU983066:LWV983066 MGQ983066:MGR983066 MQM983066:MQN983066 NAI983066:NAJ983066 NKE983066:NKF983066 NUA983066:NUB983066 ODW983066:ODX983066 ONS983066:ONT983066 OXO983066:OXP983066 PHK983066:PHL983066 PRG983066:PRH983066 QBC983066:QBD983066 QKY983066:QKZ983066 QUU983066:QUV983066 REQ983066:RER983066 ROM983066:RON983066 RYI983066:RYJ983066 SIE983066:SIF983066 SSA983066:SSB983066 TBW983066:TBX983066 TLS983066:TLT983066 TVO983066:TVP983066 UFK983066:UFL983066 UPG983066:UPH983066 UZC983066:UZD983066 VIY983066:VIZ983066 VSU983066:VSV983066 WCQ983066:WCR983066 WMM983066:WMN983066 WWI983066:WWJ983066 AI16 KE16 UA16 ADW16 ANS16 AXO16 BHK16 BRG16 CBC16 CKY16 CUU16 DEQ16 DOM16 DYI16 EIE16 ESA16 FBW16 FLS16 FVO16 GFK16 GPG16 GZC16 HIY16 HSU16 ICQ16 IMM16 IWI16 JGE16 JQA16 JZW16 KJS16 KTO16 LDK16 LNG16 LXC16 MGY16 MQU16 NAQ16 NKM16 NUI16 OEE16 OOA16 OXW16 PHS16 PRO16 QBK16 QLG16 QVC16 REY16 ROU16 RYQ16 SIM16 SSI16 TCE16 TMA16 TVW16 UFS16 UPO16 UZK16 VJG16 VTC16 WCY16 WMU16 WWQ16 AI65552 KE65552 UA65552 ADW65552 ANS65552 AXO65552 BHK65552 BRG65552 CBC65552 CKY65552 CUU65552 DEQ65552 DOM65552 DYI65552 EIE65552 ESA65552 FBW65552 FLS65552 FVO65552 GFK65552 GPG65552 GZC65552 HIY65552 HSU65552 ICQ65552 IMM65552 IWI65552 JGE65552 JQA65552 JZW65552 KJS65552 KTO65552 LDK65552 LNG65552 LXC65552 MGY65552 MQU65552 NAQ65552 NKM65552 NUI65552 OEE65552 OOA65552 OXW65552 PHS65552 PRO65552 QBK65552 QLG65552 QVC65552 REY65552 ROU65552 RYQ65552 SIM65552 SSI65552 TCE65552 TMA65552 TVW65552 UFS65552 UPO65552 UZK65552 VJG65552 VTC65552 WCY65552 WMU65552 WWQ65552 AI131088 KE131088 UA131088 ADW131088 ANS131088 AXO131088 BHK131088 BRG131088 CBC131088 CKY131088 CUU131088 DEQ131088 DOM131088 DYI131088 EIE131088 ESA131088 FBW131088 FLS131088 FVO131088 GFK131088 GPG131088 GZC131088 HIY131088 HSU131088 ICQ131088 IMM131088 IWI131088 JGE131088 JQA131088 JZW131088 KJS131088 KTO131088 LDK131088 LNG131088 LXC131088 MGY131088 MQU131088 NAQ131088 NKM131088 NUI131088 OEE131088 OOA131088 OXW131088 PHS131088 PRO131088 QBK131088 QLG131088 QVC131088 REY131088 ROU131088 RYQ131088 SIM131088 SSI131088 TCE131088 TMA131088 TVW131088 UFS131088 UPO131088 UZK131088 VJG131088 VTC131088 WCY131088 WMU131088 WWQ131088 AI196624 KE196624 UA196624 ADW196624 ANS196624 AXO196624 BHK196624 BRG196624 CBC196624 CKY196624 CUU196624 DEQ196624 DOM196624 DYI196624 EIE196624 ESA196624 FBW196624 FLS196624 FVO196624 GFK196624 GPG196624 GZC196624 HIY196624 HSU196624 ICQ196624 IMM196624 IWI196624 JGE196624 JQA196624 JZW196624 KJS196624 KTO196624 LDK196624 LNG196624 LXC196624 MGY196624 MQU196624 NAQ196624 NKM196624 NUI196624 OEE196624 OOA196624 OXW196624 PHS196624 PRO196624 QBK196624 QLG196624 QVC196624 REY196624 ROU196624 RYQ196624 SIM196624 SSI196624 TCE196624 TMA196624 TVW196624 UFS196624 UPO196624 UZK196624 VJG196624 VTC196624 WCY196624 WMU196624 WWQ196624 AI262160 KE262160 UA262160 ADW262160 ANS262160 AXO262160 BHK262160 BRG262160 CBC262160 CKY262160 CUU262160 DEQ262160 DOM262160 DYI262160 EIE262160 ESA262160 FBW262160 FLS262160 FVO262160 GFK262160 GPG262160 GZC262160 HIY262160 HSU262160 ICQ262160 IMM262160 IWI262160 JGE262160 JQA262160 JZW262160 KJS262160 KTO262160 LDK262160 LNG262160 LXC262160 MGY262160 MQU262160 NAQ262160 NKM262160 NUI262160 OEE262160 OOA262160 OXW262160 PHS262160 PRO262160 QBK262160 QLG262160 QVC262160 REY262160 ROU262160 RYQ262160 SIM262160 SSI262160 TCE262160 TMA262160 TVW262160 UFS262160 UPO262160 UZK262160 VJG262160 VTC262160 WCY262160 WMU262160 WWQ262160 AI327696 KE327696 UA327696 ADW327696 ANS327696 AXO327696 BHK327696 BRG327696 CBC327696 CKY327696 CUU327696 DEQ327696 DOM327696 DYI327696 EIE327696 ESA327696 FBW327696 FLS327696 FVO327696 GFK327696 GPG327696 GZC327696 HIY327696 HSU327696 ICQ327696 IMM327696 IWI327696 JGE327696 JQA327696 JZW327696 KJS327696 KTO327696 LDK327696 LNG327696 LXC327696 MGY327696 MQU327696 NAQ327696 NKM327696 NUI327696 OEE327696 OOA327696 OXW327696 PHS327696 PRO327696 QBK327696 QLG327696 QVC327696 REY327696 ROU327696 RYQ327696 SIM327696 SSI327696 TCE327696 TMA327696 TVW327696 UFS327696 UPO327696 UZK327696 VJG327696 VTC327696 WCY327696 WMU327696 WWQ327696 AI393232 KE393232 UA393232 ADW393232 ANS393232 AXO393232 BHK393232 BRG393232 CBC393232 CKY393232 CUU393232 DEQ393232 DOM393232 DYI393232 EIE393232 ESA393232 FBW393232 FLS393232 FVO393232 GFK393232 GPG393232 GZC393232 HIY393232 HSU393232 ICQ393232 IMM393232 IWI393232 JGE393232 JQA393232 JZW393232 KJS393232 KTO393232 LDK393232 LNG393232 LXC393232 MGY393232 MQU393232 NAQ393232 NKM393232 NUI393232 OEE393232 OOA393232 OXW393232 PHS393232 PRO393232 QBK393232 QLG393232 QVC393232 REY393232 ROU393232 RYQ393232 SIM393232 SSI393232 TCE393232 TMA393232 TVW393232 UFS393232 UPO393232 UZK393232 VJG393232 VTC393232 WCY393232 WMU393232 WWQ393232 AI458768 KE458768 UA458768 ADW458768 ANS458768 AXO458768 BHK458768 BRG458768 CBC458768 CKY458768 CUU458768 DEQ458768 DOM458768 DYI458768 EIE458768 ESA458768 FBW458768 FLS458768 FVO458768 GFK458768 GPG458768 GZC458768 HIY458768 HSU458768 ICQ458768 IMM458768 IWI458768 JGE458768 JQA458768 JZW458768 KJS458768 KTO458768 LDK458768 LNG458768 LXC458768 MGY458768 MQU458768 NAQ458768 NKM458768 NUI458768 OEE458768 OOA458768 OXW458768 PHS458768 PRO458768 QBK458768 QLG458768 QVC458768 REY458768 ROU458768 RYQ458768 SIM458768 SSI458768 TCE458768 TMA458768 TVW458768 UFS458768 UPO458768 UZK458768 VJG458768 VTC458768 WCY458768 WMU458768 WWQ458768 AI524304 KE524304 UA524304 ADW524304 ANS524304 AXO524304 BHK524304 BRG524304 CBC524304 CKY524304 CUU524304 DEQ524304 DOM524304 DYI524304 EIE524304 ESA524304 FBW524304 FLS524304 FVO524304 GFK524304 GPG524304 GZC524304 HIY524304 HSU524304 ICQ524304 IMM524304 IWI524304 JGE524304 JQA524304 JZW524304 KJS524304 KTO524304 LDK524304 LNG524304 LXC524304 MGY524304 MQU524304 NAQ524304 NKM524304 NUI524304 OEE524304 OOA524304 OXW524304 PHS524304 PRO524304 QBK524304 QLG524304 QVC524304 REY524304 ROU524304 RYQ524304 SIM524304 SSI524304 TCE524304 TMA524304 TVW524304 UFS524304 UPO524304 UZK524304 VJG524304 VTC524304 WCY524304 WMU524304 WWQ524304 AI589840 KE589840 UA589840 ADW589840 ANS589840 AXO589840 BHK589840 BRG589840 CBC589840 CKY589840 CUU589840 DEQ589840 DOM589840 DYI589840 EIE589840 ESA589840 FBW589840 FLS589840 FVO589840 GFK589840 GPG589840 GZC589840 HIY589840 HSU589840 ICQ589840 IMM589840 IWI589840 JGE589840 JQA589840 JZW589840 KJS589840 KTO589840 LDK589840 LNG589840 LXC589840 MGY589840 MQU589840 NAQ589840 NKM589840 NUI589840 OEE589840 OOA589840 OXW589840 PHS589840 PRO589840 QBK589840 QLG589840 QVC589840 REY589840 ROU589840 RYQ589840 SIM589840 SSI589840 TCE589840 TMA589840 TVW589840 UFS589840 UPO589840 UZK589840 VJG589840 VTC589840 WCY589840 WMU589840 WWQ589840 AI655376 KE655376 UA655376 ADW655376 ANS655376 AXO655376 BHK655376 BRG655376 CBC655376 CKY655376 CUU655376 DEQ655376 DOM655376 DYI655376 EIE655376 ESA655376 FBW655376 FLS655376 FVO655376 GFK655376 GPG655376 GZC655376 HIY655376 HSU655376 ICQ655376 IMM655376 IWI655376 JGE655376 JQA655376 JZW655376 KJS655376 KTO655376 LDK655376 LNG655376 LXC655376 MGY655376 MQU655376 NAQ655376 NKM655376 NUI655376 OEE655376 OOA655376 OXW655376 PHS655376 PRO655376 QBK655376 QLG655376 QVC655376 REY655376 ROU655376 RYQ655376 SIM655376 SSI655376 TCE655376 TMA655376 TVW655376 UFS655376 UPO655376 UZK655376 VJG655376 VTC655376 WCY655376 WMU655376 WWQ655376 AI720912 KE720912 UA720912 ADW720912 ANS720912 AXO720912 BHK720912 BRG720912 CBC720912 CKY720912 CUU720912 DEQ720912 DOM720912 DYI720912 EIE720912 ESA720912 FBW720912 FLS720912 FVO720912 GFK720912 GPG720912 GZC720912 HIY720912 HSU720912 ICQ720912 IMM720912 IWI720912 JGE720912 JQA720912 JZW720912 KJS720912 KTO720912 LDK720912 LNG720912 LXC720912 MGY720912 MQU720912 NAQ720912 NKM720912 NUI720912 OEE720912 OOA720912 OXW720912 PHS720912 PRO720912 QBK720912 QLG720912 QVC720912 REY720912 ROU720912 RYQ720912 SIM720912 SSI720912 TCE720912 TMA720912 TVW720912 UFS720912 UPO720912 UZK720912 VJG720912 VTC720912 WCY720912 WMU720912 WWQ720912 AI786448 KE786448 UA786448 ADW786448 ANS786448 AXO786448 BHK786448 BRG786448 CBC786448 CKY786448 CUU786448 DEQ786448 DOM786448 DYI786448 EIE786448 ESA786448 FBW786448 FLS786448 FVO786448 GFK786448 GPG786448 GZC786448 HIY786448 HSU786448 ICQ786448 IMM786448 IWI786448 JGE786448 JQA786448 JZW786448 KJS786448 KTO786448 LDK786448 LNG786448 LXC786448 MGY786448 MQU786448 NAQ786448 NKM786448 NUI786448 OEE786448 OOA786448 OXW786448 PHS786448 PRO786448 QBK786448 QLG786448 QVC786448 REY786448 ROU786448 RYQ786448 SIM786448 SSI786448 TCE786448 TMA786448 TVW786448 UFS786448 UPO786448 UZK786448 VJG786448 VTC786448 WCY786448 WMU786448 WWQ786448 AI851984 KE851984 UA851984 ADW851984 ANS851984 AXO851984 BHK851984 BRG851984 CBC851984 CKY851984 CUU851984 DEQ851984 DOM851984 DYI851984 EIE851984 ESA851984 FBW851984 FLS851984 FVO851984 GFK851984 GPG851984 GZC851984 HIY851984 HSU851984 ICQ851984 IMM851984 IWI851984 JGE851984 JQA851984 JZW851984 KJS851984 KTO851984 LDK851984 LNG851984 LXC851984 MGY851984 MQU851984 NAQ851984 NKM851984 NUI851984 OEE851984 OOA851984 OXW851984 PHS851984 PRO851984 QBK851984 QLG851984 QVC851984 REY851984 ROU851984 RYQ851984 SIM851984 SSI851984 TCE851984 TMA851984 TVW851984 UFS851984 UPO851984 UZK851984 VJG851984 VTC851984 WCY851984 WMU851984 WWQ851984 AI917520 KE917520 UA917520 ADW917520 ANS917520 AXO917520 BHK917520 BRG917520 CBC917520 CKY917520 CUU917520 DEQ917520 DOM917520 DYI917520 EIE917520 ESA917520 FBW917520 FLS917520 FVO917520 GFK917520 GPG917520 GZC917520 HIY917520 HSU917520 ICQ917520 IMM917520 IWI917520 JGE917520 JQA917520 JZW917520 KJS917520 KTO917520 LDK917520 LNG917520 LXC917520 MGY917520 MQU917520 NAQ917520 NKM917520 NUI917520 OEE917520 OOA917520 OXW917520 PHS917520 PRO917520 QBK917520 QLG917520 QVC917520 REY917520 ROU917520 RYQ917520 SIM917520 SSI917520 TCE917520 TMA917520 TVW917520 UFS917520 UPO917520 UZK917520 VJG917520 VTC917520 WCY917520 WMU917520 WWQ917520 AI983056 KE983056 UA983056 ADW983056 ANS983056 AXO983056 BHK983056 BRG983056 CBC983056 CKY983056 CUU983056 DEQ983056 DOM983056 DYI983056 EIE983056 ESA983056 FBW983056 FLS983056 FVO983056 GFK983056 GPG983056 GZC983056 HIY983056 HSU983056 ICQ983056 IMM983056 IWI983056 JGE983056 JQA983056 JZW983056 KJS983056 KTO983056 LDK983056 LNG983056 LXC983056 MGY983056 MQU983056 NAQ983056 NKM983056 NUI983056 OEE983056 OOA983056 OXW983056 PHS983056 PRO983056 QBK983056 QLG983056 QVC983056 REY983056 ROU983056 RYQ983056 SIM983056 SSI983056 TCE983056 TMA983056 TVW983056 UFS983056 UPO983056 UZK983056 VJG983056 VTC983056 WCY983056 WMU983056 WWQ983056 AI18 KE18 UA18 ADW18 ANS18 AXO18 BHK18 BRG18 CBC18 CKY18 CUU18 DEQ18 DOM18 DYI18 EIE18 ESA18 FBW18 FLS18 FVO18 GFK18 GPG18 GZC18 HIY18 HSU18 ICQ18 IMM18 IWI18 JGE18 JQA18 JZW18 KJS18 KTO18 LDK18 LNG18 LXC18 MGY18 MQU18 NAQ18 NKM18 NUI18 OEE18 OOA18 OXW18 PHS18 PRO18 QBK18 QLG18 QVC18 REY18 ROU18 RYQ18 SIM18 SSI18 TCE18 TMA18 TVW18 UFS18 UPO18 UZK18 VJG18 VTC18 WCY18 WMU18 WWQ18 AI65554 KE65554 UA65554 ADW65554 ANS65554 AXO65554 BHK65554 BRG65554 CBC65554 CKY65554 CUU65554 DEQ65554 DOM65554 DYI65554 EIE65554 ESA65554 FBW65554 FLS65554 FVO65554 GFK65554 GPG65554 GZC65554 HIY65554 HSU65554 ICQ65554 IMM65554 IWI65554 JGE65554 JQA65554 JZW65554 KJS65554 KTO65554 LDK65554 LNG65554 LXC65554 MGY65554 MQU65554 NAQ65554 NKM65554 NUI65554 OEE65554 OOA65554 OXW65554 PHS65554 PRO65554 QBK65554 QLG65554 QVC65554 REY65554 ROU65554 RYQ65554 SIM65554 SSI65554 TCE65554 TMA65554 TVW65554 UFS65554 UPO65554 UZK65554 VJG65554 VTC65554 WCY65554 WMU65554 WWQ65554 AI131090 KE131090 UA131090 ADW131090 ANS131090 AXO131090 BHK131090 BRG131090 CBC131090 CKY131090 CUU131090 DEQ131090 DOM131090 DYI131090 EIE131090 ESA131090 FBW131090 FLS131090 FVO131090 GFK131090 GPG131090 GZC131090 HIY131090 HSU131090 ICQ131090 IMM131090 IWI131090 JGE131090 JQA131090 JZW131090 KJS131090 KTO131090 LDK131090 LNG131090 LXC131090 MGY131090 MQU131090 NAQ131090 NKM131090 NUI131090 OEE131090 OOA131090 OXW131090 PHS131090 PRO131090 QBK131090 QLG131090 QVC131090 REY131090 ROU131090 RYQ131090 SIM131090 SSI131090 TCE131090 TMA131090 TVW131090 UFS131090 UPO131090 UZK131090 VJG131090 VTC131090 WCY131090 WMU131090 WWQ131090 AI196626 KE196626 UA196626 ADW196626 ANS196626 AXO196626 BHK196626 BRG196626 CBC196626 CKY196626 CUU196626 DEQ196626 DOM196626 DYI196626 EIE196626 ESA196626 FBW196626 FLS196626 FVO196626 GFK196626 GPG196626 GZC196626 HIY196626 HSU196626 ICQ196626 IMM196626 IWI196626 JGE196626 JQA196626 JZW196626 KJS196626 KTO196626 LDK196626 LNG196626 LXC196626 MGY196626 MQU196626 NAQ196626 NKM196626 NUI196626 OEE196626 OOA196626 OXW196626 PHS196626 PRO196626 QBK196626 QLG196626 QVC196626 REY196626 ROU196626 RYQ196626 SIM196626 SSI196626 TCE196626 TMA196626 TVW196626 UFS196626 UPO196626 UZK196626 VJG196626 VTC196626 WCY196626 WMU196626 WWQ196626 AI262162 KE262162 UA262162 ADW262162 ANS262162 AXO262162 BHK262162 BRG262162 CBC262162 CKY262162 CUU262162 DEQ262162 DOM262162 DYI262162 EIE262162 ESA262162 FBW262162 FLS262162 FVO262162 GFK262162 GPG262162 GZC262162 HIY262162 HSU262162 ICQ262162 IMM262162 IWI262162 JGE262162 JQA262162 JZW262162 KJS262162 KTO262162 LDK262162 LNG262162 LXC262162 MGY262162 MQU262162 NAQ262162 NKM262162 NUI262162 OEE262162 OOA262162 OXW262162 PHS262162 PRO262162 QBK262162 QLG262162 QVC262162 REY262162 ROU262162 RYQ262162 SIM262162 SSI262162 TCE262162 TMA262162 TVW262162 UFS262162 UPO262162 UZK262162 VJG262162 VTC262162 WCY262162 WMU262162 WWQ262162 AI327698 KE327698 UA327698 ADW327698 ANS327698 AXO327698 BHK327698 BRG327698 CBC327698 CKY327698 CUU327698 DEQ327698 DOM327698 DYI327698 EIE327698 ESA327698 FBW327698 FLS327698 FVO327698 GFK327698 GPG327698 GZC327698 HIY327698 HSU327698 ICQ327698 IMM327698 IWI327698 JGE327698 JQA327698 JZW327698 KJS327698 KTO327698 LDK327698 LNG327698 LXC327698 MGY327698 MQU327698 NAQ327698 NKM327698 NUI327698 OEE327698 OOA327698 OXW327698 PHS327698 PRO327698 QBK327698 QLG327698 QVC327698 REY327698 ROU327698 RYQ327698 SIM327698 SSI327698 TCE327698 TMA327698 TVW327698 UFS327698 UPO327698 UZK327698 VJG327698 VTC327698 WCY327698 WMU327698 WWQ327698 AI393234 KE393234 UA393234 ADW393234 ANS393234 AXO393234 BHK393234 BRG393234 CBC393234 CKY393234 CUU393234 DEQ393234 DOM393234 DYI393234 EIE393234 ESA393234 FBW393234 FLS393234 FVO393234 GFK393234 GPG393234 GZC393234 HIY393234 HSU393234 ICQ393234 IMM393234 IWI393234 JGE393234 JQA393234 JZW393234 KJS393234 KTO393234 LDK393234 LNG393234 LXC393234 MGY393234 MQU393234 NAQ393234 NKM393234 NUI393234 OEE393234 OOA393234 OXW393234 PHS393234 PRO393234 QBK393234 QLG393234 QVC393234 REY393234 ROU393234 RYQ393234 SIM393234 SSI393234 TCE393234 TMA393234 TVW393234 UFS393234 UPO393234 UZK393234 VJG393234 VTC393234 WCY393234 WMU393234 WWQ393234 AI458770 KE458770 UA458770 ADW458770 ANS458770 AXO458770 BHK458770 BRG458770 CBC458770 CKY458770 CUU458770 DEQ458770 DOM458770 DYI458770 EIE458770 ESA458770 FBW458770 FLS458770 FVO458770 GFK458770 GPG458770 GZC458770 HIY458770 HSU458770 ICQ458770 IMM458770 IWI458770 JGE458770 JQA458770 JZW458770 KJS458770 KTO458770 LDK458770 LNG458770 LXC458770 MGY458770 MQU458770 NAQ458770 NKM458770 NUI458770 OEE458770 OOA458770 OXW458770 PHS458770 PRO458770 QBK458770 QLG458770 QVC458770 REY458770 ROU458770 RYQ458770 SIM458770 SSI458770 TCE458770 TMA458770 TVW458770 UFS458770 UPO458770 UZK458770 VJG458770 VTC458770 WCY458770 WMU458770 WWQ458770 AI524306 KE524306 UA524306 ADW524306 ANS524306 AXO524306 BHK524306 BRG524306 CBC524306 CKY524306 CUU524306 DEQ524306 DOM524306 DYI524306 EIE524306 ESA524306 FBW524306 FLS524306 FVO524306 GFK524306 GPG524306 GZC524306 HIY524306 HSU524306 ICQ524306 IMM524306 IWI524306 JGE524306 JQA524306 JZW524306 KJS524306 KTO524306 LDK524306 LNG524306 LXC524306 MGY524306 MQU524306 NAQ524306 NKM524306 NUI524306 OEE524306 OOA524306 OXW524306 PHS524306 PRO524306 QBK524306 QLG524306 QVC524306 REY524306 ROU524306 RYQ524306 SIM524306 SSI524306 TCE524306 TMA524306 TVW524306 UFS524306 UPO524306 UZK524306 VJG524306 VTC524306 WCY524306 WMU524306 WWQ524306 AI589842 KE589842 UA589842 ADW589842 ANS589842 AXO589842 BHK589842 BRG589842 CBC589842 CKY589842 CUU589842 DEQ589842 DOM589842 DYI589842 EIE589842 ESA589842 FBW589842 FLS589842 FVO589842 GFK589842 GPG589842 GZC589842 HIY589842 HSU589842 ICQ589842 IMM589842 IWI589842 JGE589842 JQA589842 JZW589842 KJS589842 KTO589842 LDK589842 LNG589842 LXC589842 MGY589842 MQU589842 NAQ589842 NKM589842 NUI589842 OEE589842 OOA589842 OXW589842 PHS589842 PRO589842 QBK589842 QLG589842 QVC589842 REY589842 ROU589842 RYQ589842 SIM589842 SSI589842 TCE589842 TMA589842 TVW589842 UFS589842 UPO589842 UZK589842 VJG589842 VTC589842 WCY589842 WMU589842 WWQ589842 AI655378 KE655378 UA655378 ADW655378 ANS655378 AXO655378 BHK655378 BRG655378 CBC655378 CKY655378 CUU655378 DEQ655378 DOM655378 DYI655378 EIE655378 ESA655378 FBW655378 FLS655378 FVO655378 GFK655378 GPG655378 GZC655378 HIY655378 HSU655378 ICQ655378 IMM655378 IWI655378 JGE655378 JQA655378 JZW655378 KJS655378 KTO655378 LDK655378 LNG655378 LXC655378 MGY655378 MQU655378 NAQ655378 NKM655378 NUI655378 OEE655378 OOA655378 OXW655378 PHS655378 PRO655378 QBK655378 QLG655378 QVC655378 REY655378 ROU655378 RYQ655378 SIM655378 SSI655378 TCE655378 TMA655378 TVW655378 UFS655378 UPO655378 UZK655378 VJG655378 VTC655378 WCY655378 WMU655378 WWQ655378 AI720914 KE720914 UA720914 ADW720914 ANS720914 AXO720914 BHK720914 BRG720914 CBC720914 CKY720914 CUU720914 DEQ720914 DOM720914 DYI720914 EIE720914 ESA720914 FBW720914 FLS720914 FVO720914 GFK720914 GPG720914 GZC720914 HIY720914 HSU720914 ICQ720914 IMM720914 IWI720914 JGE720914 JQA720914 JZW720914 KJS720914 KTO720914 LDK720914 LNG720914 LXC720914 MGY720914 MQU720914 NAQ720914 NKM720914 NUI720914 OEE720914 OOA720914 OXW720914 PHS720914 PRO720914 QBK720914 QLG720914 QVC720914 REY720914 ROU720914 RYQ720914 SIM720914 SSI720914 TCE720914 TMA720914 TVW720914 UFS720914 UPO720914 UZK720914 VJG720914 VTC720914 WCY720914 WMU720914 WWQ720914 AI786450 KE786450 UA786450 ADW786450 ANS786450 AXO786450 BHK786450 BRG786450 CBC786450 CKY786450 CUU786450 DEQ786450 DOM786450 DYI786450 EIE786450 ESA786450 FBW786450 FLS786450 FVO786450 GFK786450 GPG786450 GZC786450 HIY786450 HSU786450 ICQ786450 IMM786450 IWI786450 JGE786450 JQA786450 JZW786450 KJS786450 KTO786450 LDK786450 LNG786450 LXC786450 MGY786450 MQU786450 NAQ786450 NKM786450 NUI786450 OEE786450 OOA786450 OXW786450 PHS786450 PRO786450 QBK786450 QLG786450 QVC786450 REY786450 ROU786450 RYQ786450 SIM786450 SSI786450 TCE786450 TMA786450 TVW786450 UFS786450 UPO786450 UZK786450 VJG786450 VTC786450 WCY786450 WMU786450 WWQ786450 AI851986 KE851986 UA851986 ADW851986 ANS851986 AXO851986 BHK851986 BRG851986 CBC851986 CKY851986 CUU851986 DEQ851986 DOM851986 DYI851986 EIE851986 ESA851986 FBW851986 FLS851986 FVO851986 GFK851986 GPG851986 GZC851986 HIY851986 HSU851986 ICQ851986 IMM851986 IWI851986 JGE851986 JQA851986 JZW851986 KJS851986 KTO851986 LDK851986 LNG851986 LXC851986 MGY851986 MQU851986 NAQ851986 NKM851986 NUI851986 OEE851986 OOA851986 OXW851986 PHS851986 PRO851986 QBK851986 QLG851986 QVC851986 REY851986 ROU851986 RYQ851986 SIM851986 SSI851986 TCE851986 TMA851986 TVW851986 UFS851986 UPO851986 UZK851986 VJG851986 VTC851986 WCY851986 WMU851986 WWQ851986 AI917522 KE917522 UA917522 ADW917522 ANS917522 AXO917522 BHK917522 BRG917522 CBC917522 CKY917522 CUU917522 DEQ917522 DOM917522 DYI917522 EIE917522 ESA917522 FBW917522 FLS917522 FVO917522 GFK917522 GPG917522 GZC917522 HIY917522 HSU917522 ICQ917522 IMM917522 IWI917522 JGE917522 JQA917522 JZW917522 KJS917522 KTO917522 LDK917522 LNG917522 LXC917522 MGY917522 MQU917522 NAQ917522 NKM917522 NUI917522 OEE917522 OOA917522 OXW917522 PHS917522 PRO917522 QBK917522 QLG917522 QVC917522 REY917522 ROU917522 RYQ917522 SIM917522 SSI917522 TCE917522 TMA917522 TVW917522 UFS917522 UPO917522 UZK917522 VJG917522 VTC917522 WCY917522 WMU917522 WWQ917522 AI983058 KE983058 UA983058 ADW983058 ANS983058 AXO983058 BHK983058 BRG983058 CBC983058 CKY983058 CUU983058 DEQ983058 DOM983058 DYI983058 EIE983058 ESA983058 FBW983058 FLS983058 FVO983058 GFK983058 GPG983058 GZC983058 HIY983058 HSU983058 ICQ983058 IMM983058 IWI983058 JGE983058 JQA983058 JZW983058 KJS983058 KTO983058 LDK983058 LNG983058 LXC983058 MGY983058 MQU983058 NAQ983058 NKM983058 NUI983058 OEE983058 OOA983058 OXW983058 PHS983058 PRO983058 QBK983058 QLG983058 QVC983058 REY983058 ROU983058 RYQ983058 SIM983058 SSI983058 TCE983058 TMA983058 TVW983058 UFS983058 UPO983058 UZK983058 VJG983058 VTC983058 WCY983058 WMU983058 WWQ983058 AI20 KE20 UA20 ADW20 ANS20 AXO20 BHK20 BRG20 CBC20 CKY20 CUU20 DEQ20 DOM20 DYI20 EIE20 ESA20 FBW20 FLS20 FVO20 GFK20 GPG20 GZC20 HIY20 HSU20 ICQ20 IMM20 IWI20 JGE20 JQA20 JZW20 KJS20 KTO20 LDK20 LNG20 LXC20 MGY20 MQU20 NAQ20 NKM20 NUI20 OEE20 OOA20 OXW20 PHS20 PRO20 QBK20 QLG20 QVC20 REY20 ROU20 RYQ20 SIM20 SSI20 TCE20 TMA20 TVW20 UFS20 UPO20 UZK20 VJG20 VTC20 WCY20 WMU20 WWQ20 AI65556 KE65556 UA65556 ADW65556 ANS65556 AXO65556 BHK65556 BRG65556 CBC65556 CKY65556 CUU65556 DEQ65556 DOM65556 DYI65556 EIE65556 ESA65556 FBW65556 FLS65556 FVO65556 GFK65556 GPG65556 GZC65556 HIY65556 HSU65556 ICQ65556 IMM65556 IWI65556 JGE65556 JQA65556 JZW65556 KJS65556 KTO65556 LDK65556 LNG65556 LXC65556 MGY65556 MQU65556 NAQ65556 NKM65556 NUI65556 OEE65556 OOA65556 OXW65556 PHS65556 PRO65556 QBK65556 QLG65556 QVC65556 REY65556 ROU65556 RYQ65556 SIM65556 SSI65556 TCE65556 TMA65556 TVW65556 UFS65556 UPO65556 UZK65556 VJG65556 VTC65556 WCY65556 WMU65556 WWQ65556 AI131092 KE131092 UA131092 ADW131092 ANS131092 AXO131092 BHK131092 BRG131092 CBC131092 CKY131092 CUU131092 DEQ131092 DOM131092 DYI131092 EIE131092 ESA131092 FBW131092 FLS131092 FVO131092 GFK131092 GPG131092 GZC131092 HIY131092 HSU131092 ICQ131092 IMM131092 IWI131092 JGE131092 JQA131092 JZW131092 KJS131092 KTO131092 LDK131092 LNG131092 LXC131092 MGY131092 MQU131092 NAQ131092 NKM131092 NUI131092 OEE131092 OOA131092 OXW131092 PHS131092 PRO131092 QBK131092 QLG131092 QVC131092 REY131092 ROU131092 RYQ131092 SIM131092 SSI131092 TCE131092 TMA131092 TVW131092 UFS131092 UPO131092 UZK131092 VJG131092 VTC131092 WCY131092 WMU131092 WWQ131092 AI196628 KE196628 UA196628 ADW196628 ANS196628 AXO196628 BHK196628 BRG196628 CBC196628 CKY196628 CUU196628 DEQ196628 DOM196628 DYI196628 EIE196628 ESA196628 FBW196628 FLS196628 FVO196628 GFK196628 GPG196628 GZC196628 HIY196628 HSU196628 ICQ196628 IMM196628 IWI196628 JGE196628 JQA196628 JZW196628 KJS196628 KTO196628 LDK196628 LNG196628 LXC196628 MGY196628 MQU196628 NAQ196628 NKM196628 NUI196628 OEE196628 OOA196628 OXW196628 PHS196628 PRO196628 QBK196628 QLG196628 QVC196628 REY196628 ROU196628 RYQ196628 SIM196628 SSI196628 TCE196628 TMA196628 TVW196628 UFS196628 UPO196628 UZK196628 VJG196628 VTC196628 WCY196628 WMU196628 WWQ196628 AI262164 KE262164 UA262164 ADW262164 ANS262164 AXO262164 BHK262164 BRG262164 CBC262164 CKY262164 CUU262164 DEQ262164 DOM262164 DYI262164 EIE262164 ESA262164 FBW262164 FLS262164 FVO262164 GFK262164 GPG262164 GZC262164 HIY262164 HSU262164 ICQ262164 IMM262164 IWI262164 JGE262164 JQA262164 JZW262164 KJS262164 KTO262164 LDK262164 LNG262164 LXC262164 MGY262164 MQU262164 NAQ262164 NKM262164 NUI262164 OEE262164 OOA262164 OXW262164 PHS262164 PRO262164 QBK262164 QLG262164 QVC262164 REY262164 ROU262164 RYQ262164 SIM262164 SSI262164 TCE262164 TMA262164 TVW262164 UFS262164 UPO262164 UZK262164 VJG262164 VTC262164 WCY262164 WMU262164 WWQ262164 AI327700 KE327700 UA327700 ADW327700 ANS327700 AXO327700 BHK327700 BRG327700 CBC327700 CKY327700 CUU327700 DEQ327700 DOM327700 DYI327700 EIE327700 ESA327700 FBW327700 FLS327700 FVO327700 GFK327700 GPG327700 GZC327700 HIY327700 HSU327700 ICQ327700 IMM327700 IWI327700 JGE327700 JQA327700 JZW327700 KJS327700 KTO327700 LDK327700 LNG327700 LXC327700 MGY327700 MQU327700 NAQ327700 NKM327700 NUI327700 OEE327700 OOA327700 OXW327700 PHS327700 PRO327700 QBK327700 QLG327700 QVC327700 REY327700 ROU327700 RYQ327700 SIM327700 SSI327700 TCE327700 TMA327700 TVW327700 UFS327700 UPO327700 UZK327700 VJG327700 VTC327700 WCY327700 WMU327700 WWQ327700 AI393236 KE393236 UA393236 ADW393236 ANS393236 AXO393236 BHK393236 BRG393236 CBC393236 CKY393236 CUU393236 DEQ393236 DOM393236 DYI393236 EIE393236 ESA393236 FBW393236 FLS393236 FVO393236 GFK393236 GPG393236 GZC393236 HIY393236 HSU393236 ICQ393236 IMM393236 IWI393236 JGE393236 JQA393236 JZW393236 KJS393236 KTO393236 LDK393236 LNG393236 LXC393236 MGY393236 MQU393236 NAQ393236 NKM393236 NUI393236 OEE393236 OOA393236 OXW393236 PHS393236 PRO393236 QBK393236 QLG393236 QVC393236 REY393236 ROU393236 RYQ393236 SIM393236 SSI393236 TCE393236 TMA393236 TVW393236 UFS393236 UPO393236 UZK393236 VJG393236 VTC393236 WCY393236 WMU393236 WWQ393236 AI458772 KE458772 UA458772 ADW458772 ANS458772 AXO458772 BHK458772 BRG458772 CBC458772 CKY458772 CUU458772 DEQ458772 DOM458772 DYI458772 EIE458772 ESA458772 FBW458772 FLS458772 FVO458772 GFK458772 GPG458772 GZC458772 HIY458772 HSU458772 ICQ458772 IMM458772 IWI458772 JGE458772 JQA458772 JZW458772 KJS458772 KTO458772 LDK458772 LNG458772 LXC458772 MGY458772 MQU458772 NAQ458772 NKM458772 NUI458772 OEE458772 OOA458772 OXW458772 PHS458772 PRO458772 QBK458772 QLG458772 QVC458772 REY458772 ROU458772 RYQ458772 SIM458772 SSI458772 TCE458772 TMA458772 TVW458772 UFS458772 UPO458772 UZK458772 VJG458772 VTC458772 WCY458772 WMU458772 WWQ458772 AI524308 KE524308 UA524308 ADW524308 ANS524308 AXO524308 BHK524308 BRG524308 CBC524308 CKY524308 CUU524308 DEQ524308 DOM524308 DYI524308 EIE524308 ESA524308 FBW524308 FLS524308 FVO524308 GFK524308 GPG524308 GZC524308 HIY524308 HSU524308 ICQ524308 IMM524308 IWI524308 JGE524308 JQA524308 JZW524308 KJS524308 KTO524308 LDK524308 LNG524308 LXC524308 MGY524308 MQU524308 NAQ524308 NKM524308 NUI524308 OEE524308 OOA524308 OXW524308 PHS524308 PRO524308 QBK524308 QLG524308 QVC524308 REY524308 ROU524308 RYQ524308 SIM524308 SSI524308 TCE524308 TMA524308 TVW524308 UFS524308 UPO524308 UZK524308 VJG524308 VTC524308 WCY524308 WMU524308 WWQ524308 AI589844 KE589844 UA589844 ADW589844 ANS589844 AXO589844 BHK589844 BRG589844 CBC589844 CKY589844 CUU589844 DEQ589844 DOM589844 DYI589844 EIE589844 ESA589844 FBW589844 FLS589844 FVO589844 GFK589844 GPG589844 GZC589844 HIY589844 HSU589844 ICQ589844 IMM589844 IWI589844 JGE589844 JQA589844 JZW589844 KJS589844 KTO589844 LDK589844 LNG589844 LXC589844 MGY589844 MQU589844 NAQ589844 NKM589844 NUI589844 OEE589844 OOA589844 OXW589844 PHS589844 PRO589844 QBK589844 QLG589844 QVC589844 REY589844 ROU589844 RYQ589844 SIM589844 SSI589844 TCE589844 TMA589844 TVW589844 UFS589844 UPO589844 UZK589844 VJG589844 VTC589844 WCY589844 WMU589844 WWQ589844 AI655380 KE655380 UA655380 ADW655380 ANS655380 AXO655380 BHK655380 BRG655380 CBC655380 CKY655380 CUU655380 DEQ655380 DOM655380 DYI655380 EIE655380 ESA655380 FBW655380 FLS655380 FVO655380 GFK655380 GPG655380 GZC655380 HIY655380 HSU655380 ICQ655380 IMM655380 IWI655380 JGE655380 JQA655380 JZW655380 KJS655380 KTO655380 LDK655380 LNG655380 LXC655380 MGY655380 MQU655380 NAQ655380 NKM655380 NUI655380 OEE655380 OOA655380 OXW655380 PHS655380 PRO655380 QBK655380 QLG655380 QVC655380 REY655380 ROU655380 RYQ655380 SIM655380 SSI655380 TCE655380 TMA655380 TVW655380 UFS655380 UPO655380 UZK655380 VJG655380 VTC655380 WCY655380 WMU655380 WWQ655380 AI720916 KE720916 UA720916 ADW720916 ANS720916 AXO720916 BHK720916 BRG720916 CBC720916 CKY720916 CUU720916 DEQ720916 DOM720916 DYI720916 EIE720916 ESA720916 FBW720916 FLS720916 FVO720916 GFK720916 GPG720916 GZC720916 HIY720916 HSU720916 ICQ720916 IMM720916 IWI720916 JGE720916 JQA720916 JZW720916 KJS720916 KTO720916 LDK720916 LNG720916 LXC720916 MGY720916 MQU720916 NAQ720916 NKM720916 NUI720916 OEE720916 OOA720916 OXW720916 PHS720916 PRO720916 QBK720916 QLG720916 QVC720916 REY720916 ROU720916 RYQ720916 SIM720916 SSI720916 TCE720916 TMA720916 TVW720916 UFS720916 UPO720916 UZK720916 VJG720916 VTC720916 WCY720916 WMU720916 WWQ720916 AI786452 KE786452 UA786452 ADW786452 ANS786452 AXO786452 BHK786452 BRG786452 CBC786452 CKY786452 CUU786452 DEQ786452 DOM786452 DYI786452 EIE786452 ESA786452 FBW786452 FLS786452 FVO786452 GFK786452 GPG786452 GZC786452 HIY786452 HSU786452 ICQ786452 IMM786452 IWI786452 JGE786452 JQA786452 JZW786452 KJS786452 KTO786452 LDK786452 LNG786452 LXC786452 MGY786452 MQU786452 NAQ786452 NKM786452 NUI786452 OEE786452 OOA786452 OXW786452 PHS786452 PRO786452 QBK786452 QLG786452 QVC786452 REY786452 ROU786452 RYQ786452 SIM786452 SSI786452 TCE786452 TMA786452 TVW786452 UFS786452 UPO786452 UZK786452 VJG786452 VTC786452 WCY786452 WMU786452 WWQ786452 AI851988 KE851988 UA851988 ADW851988 ANS851988 AXO851988 BHK851988 BRG851988 CBC851988 CKY851988 CUU851988 DEQ851988 DOM851988 DYI851988 EIE851988 ESA851988 FBW851988 FLS851988 FVO851988 GFK851988 GPG851988 GZC851988 HIY851988 HSU851988 ICQ851988 IMM851988 IWI851988 JGE851988 JQA851988 JZW851988 KJS851988 KTO851988 LDK851988 LNG851988 LXC851988 MGY851988 MQU851988 NAQ851988 NKM851988 NUI851988 OEE851988 OOA851988 OXW851988 PHS851988 PRO851988 QBK851988 QLG851988 QVC851988 REY851988 ROU851988 RYQ851988 SIM851988 SSI851988 TCE851988 TMA851988 TVW851988 UFS851988 UPO851988 UZK851988 VJG851988 VTC851988 WCY851988 WMU851988 WWQ851988 AI917524 KE917524 UA917524 ADW917524 ANS917524 AXO917524 BHK917524 BRG917524 CBC917524 CKY917524 CUU917524 DEQ917524 DOM917524 DYI917524 EIE917524 ESA917524 FBW917524 FLS917524 FVO917524 GFK917524 GPG917524 GZC917524 HIY917524 HSU917524 ICQ917524 IMM917524 IWI917524 JGE917524 JQA917524 JZW917524 KJS917524 KTO917524 LDK917524 LNG917524 LXC917524 MGY917524 MQU917524 NAQ917524 NKM917524 NUI917524 OEE917524 OOA917524 OXW917524 PHS917524 PRO917524 QBK917524 QLG917524 QVC917524 REY917524 ROU917524 RYQ917524 SIM917524 SSI917524 TCE917524 TMA917524 TVW917524 UFS917524 UPO917524 UZK917524 VJG917524 VTC917524 WCY917524 WMU917524 WWQ917524 AI983060 KE983060 UA983060 ADW983060 ANS983060 AXO983060 BHK983060 BRG983060 CBC983060 CKY983060 CUU983060 DEQ983060 DOM983060 DYI983060 EIE983060 ESA983060 FBW983060 FLS983060 FVO983060 GFK983060 GPG983060 GZC983060 HIY983060 HSU983060 ICQ983060 IMM983060 IWI983060 JGE983060 JQA983060 JZW983060 KJS983060 KTO983060 LDK983060 LNG983060 LXC983060 MGY983060 MQU983060 NAQ983060 NKM983060 NUI983060 OEE983060 OOA983060 OXW983060 PHS983060 PRO983060 QBK983060 QLG983060 QVC983060 REY983060 ROU983060 RYQ983060 SIM983060 SSI983060 TCE983060 TMA983060 TVW983060 UFS983060 UPO983060 UZK983060 VJG983060 VTC983060 WCY983060 WMU983060 WWQ983060 AI22 KE22 UA22 ADW22 ANS22 AXO22 BHK22 BRG22 CBC22 CKY22 CUU22 DEQ22 DOM22 DYI22 EIE22 ESA22 FBW22 FLS22 FVO22 GFK22 GPG22 GZC22 HIY22 HSU22 ICQ22 IMM22 IWI22 JGE22 JQA22 JZW22 KJS22 KTO22 LDK22 LNG22 LXC22 MGY22 MQU22 NAQ22 NKM22 NUI22 OEE22 OOA22 OXW22 PHS22 PRO22 QBK22 QLG22 QVC22 REY22 ROU22 RYQ22 SIM22 SSI22 TCE22 TMA22 TVW22 UFS22 UPO22 UZK22 VJG22 VTC22 WCY22 WMU22 WWQ22 AI65558 KE65558 UA65558 ADW65558 ANS65558 AXO65558 BHK65558 BRG65558 CBC65558 CKY65558 CUU65558 DEQ65558 DOM65558 DYI65558 EIE65558 ESA65558 FBW65558 FLS65558 FVO65558 GFK65558 GPG65558 GZC65558 HIY65558 HSU65558 ICQ65558 IMM65558 IWI65558 JGE65558 JQA65558 JZW65558 KJS65558 KTO65558 LDK65558 LNG65558 LXC65558 MGY65558 MQU65558 NAQ65558 NKM65558 NUI65558 OEE65558 OOA65558 OXW65558 PHS65558 PRO65558 QBK65558 QLG65558 QVC65558 REY65558 ROU65558 RYQ65558 SIM65558 SSI65558 TCE65558 TMA65558 TVW65558 UFS65558 UPO65558 UZK65558 VJG65558 VTC65558 WCY65558 WMU65558 WWQ65558 AI131094 KE131094 UA131094 ADW131094 ANS131094 AXO131094 BHK131094 BRG131094 CBC131094 CKY131094 CUU131094 DEQ131094 DOM131094 DYI131094 EIE131094 ESA131094 FBW131094 FLS131094 FVO131094 GFK131094 GPG131094 GZC131094 HIY131094 HSU131094 ICQ131094 IMM131094 IWI131094 JGE131094 JQA131094 JZW131094 KJS131094 KTO131094 LDK131094 LNG131094 LXC131094 MGY131094 MQU131094 NAQ131094 NKM131094 NUI131094 OEE131094 OOA131094 OXW131094 PHS131094 PRO131094 QBK131094 QLG131094 QVC131094 REY131094 ROU131094 RYQ131094 SIM131094 SSI131094 TCE131094 TMA131094 TVW131094 UFS131094 UPO131094 UZK131094 VJG131094 VTC131094 WCY131094 WMU131094 WWQ131094 AI196630 KE196630 UA196630 ADW196630 ANS196630 AXO196630 BHK196630 BRG196630 CBC196630 CKY196630 CUU196630 DEQ196630 DOM196630 DYI196630 EIE196630 ESA196630 FBW196630 FLS196630 FVO196630 GFK196630 GPG196630 GZC196630 HIY196630 HSU196630 ICQ196630 IMM196630 IWI196630 JGE196630 JQA196630 JZW196630 KJS196630 KTO196630 LDK196630 LNG196630 LXC196630 MGY196630 MQU196630 NAQ196630 NKM196630 NUI196630 OEE196630 OOA196630 OXW196630 PHS196630 PRO196630 QBK196630 QLG196630 QVC196630 REY196630 ROU196630 RYQ196630 SIM196630 SSI196630 TCE196630 TMA196630 TVW196630 UFS196630 UPO196630 UZK196630 VJG196630 VTC196630 WCY196630 WMU196630 WWQ196630 AI262166 KE262166 UA262166 ADW262166 ANS262166 AXO262166 BHK262166 BRG262166 CBC262166 CKY262166 CUU262166 DEQ262166 DOM262166 DYI262166 EIE262166 ESA262166 FBW262166 FLS262166 FVO262166 GFK262166 GPG262166 GZC262166 HIY262166 HSU262166 ICQ262166 IMM262166 IWI262166 JGE262166 JQA262166 JZW262166 KJS262166 KTO262166 LDK262166 LNG262166 LXC262166 MGY262166 MQU262166 NAQ262166 NKM262166 NUI262166 OEE262166 OOA262166 OXW262166 PHS262166 PRO262166 QBK262166 QLG262166 QVC262166 REY262166 ROU262166 RYQ262166 SIM262166 SSI262166 TCE262166 TMA262166 TVW262166 UFS262166 UPO262166 UZK262166 VJG262166 VTC262166 WCY262166 WMU262166 WWQ262166 AI327702 KE327702 UA327702 ADW327702 ANS327702 AXO327702 BHK327702 BRG327702 CBC327702 CKY327702 CUU327702 DEQ327702 DOM327702 DYI327702 EIE327702 ESA327702 FBW327702 FLS327702 FVO327702 GFK327702 GPG327702 GZC327702 HIY327702 HSU327702 ICQ327702 IMM327702 IWI327702 JGE327702 JQA327702 JZW327702 KJS327702 KTO327702 LDK327702 LNG327702 LXC327702 MGY327702 MQU327702 NAQ327702 NKM327702 NUI327702 OEE327702 OOA327702 OXW327702 PHS327702 PRO327702 QBK327702 QLG327702 QVC327702 REY327702 ROU327702 RYQ327702 SIM327702 SSI327702 TCE327702 TMA327702 TVW327702 UFS327702 UPO327702 UZK327702 VJG327702 VTC327702 WCY327702 WMU327702 WWQ327702 AI393238 KE393238 UA393238 ADW393238 ANS393238 AXO393238 BHK393238 BRG393238 CBC393238 CKY393238 CUU393238 DEQ393238 DOM393238 DYI393238 EIE393238 ESA393238 FBW393238 FLS393238 FVO393238 GFK393238 GPG393238 GZC393238 HIY393238 HSU393238 ICQ393238 IMM393238 IWI393238 JGE393238 JQA393238 JZW393238 KJS393238 KTO393238 LDK393238 LNG393238 LXC393238 MGY393238 MQU393238 NAQ393238 NKM393238 NUI393238 OEE393238 OOA393238 OXW393238 PHS393238 PRO393238 QBK393238 QLG393238 QVC393238 REY393238 ROU393238 RYQ393238 SIM393238 SSI393238 TCE393238 TMA393238 TVW393238 UFS393238 UPO393238 UZK393238 VJG393238 VTC393238 WCY393238 WMU393238 WWQ393238 AI458774 KE458774 UA458774 ADW458774 ANS458774 AXO458774 BHK458774 BRG458774 CBC458774 CKY458774 CUU458774 DEQ458774 DOM458774 DYI458774 EIE458774 ESA458774 FBW458774 FLS458774 FVO458774 GFK458774 GPG458774 GZC458774 HIY458774 HSU458774 ICQ458774 IMM458774 IWI458774 JGE458774 JQA458774 JZW458774 KJS458774 KTO458774 LDK458774 LNG458774 LXC458774 MGY458774 MQU458774 NAQ458774 NKM458774 NUI458774 OEE458774 OOA458774 OXW458774 PHS458774 PRO458774 QBK458774 QLG458774 QVC458774 REY458774 ROU458774 RYQ458774 SIM458774 SSI458774 TCE458774 TMA458774 TVW458774 UFS458774 UPO458774 UZK458774 VJG458774 VTC458774 WCY458774 WMU458774 WWQ458774 AI524310 KE524310 UA524310 ADW524310 ANS524310 AXO524310 BHK524310 BRG524310 CBC524310 CKY524310 CUU524310 DEQ524310 DOM524310 DYI524310 EIE524310 ESA524310 FBW524310 FLS524310 FVO524310 GFK524310 GPG524310 GZC524310 HIY524310 HSU524310 ICQ524310 IMM524310 IWI524310 JGE524310 JQA524310 JZW524310 KJS524310 KTO524310 LDK524310 LNG524310 LXC524310 MGY524310 MQU524310 NAQ524310 NKM524310 NUI524310 OEE524310 OOA524310 OXW524310 PHS524310 PRO524310 QBK524310 QLG524310 QVC524310 REY524310 ROU524310 RYQ524310 SIM524310 SSI524310 TCE524310 TMA524310 TVW524310 UFS524310 UPO524310 UZK524310 VJG524310 VTC524310 WCY524310 WMU524310 WWQ524310 AI589846 KE589846 UA589846 ADW589846 ANS589846 AXO589846 BHK589846 BRG589846 CBC589846 CKY589846 CUU589846 DEQ589846 DOM589846 DYI589846 EIE589846 ESA589846 FBW589846 FLS589846 FVO589846 GFK589846 GPG589846 GZC589846 HIY589846 HSU589846 ICQ589846 IMM589846 IWI589846 JGE589846 JQA589846 JZW589846 KJS589846 KTO589846 LDK589846 LNG589846 LXC589846 MGY589846 MQU589846 NAQ589846 NKM589846 NUI589846 OEE589846 OOA589846 OXW589846 PHS589846 PRO589846 QBK589846 QLG589846 QVC589846 REY589846 ROU589846 RYQ589846 SIM589846 SSI589846 TCE589846 TMA589846 TVW589846 UFS589846 UPO589846 UZK589846 VJG589846 VTC589846 WCY589846 WMU589846 WWQ589846 AI655382 KE655382 UA655382 ADW655382 ANS655382 AXO655382 BHK655382 BRG655382 CBC655382 CKY655382 CUU655382 DEQ655382 DOM655382 DYI655382 EIE655382 ESA655382 FBW655382 FLS655382 FVO655382 GFK655382 GPG655382 GZC655382 HIY655382 HSU655382 ICQ655382 IMM655382 IWI655382 JGE655382 JQA655382 JZW655382 KJS655382 KTO655382 LDK655382 LNG655382 LXC655382 MGY655382 MQU655382 NAQ655382 NKM655382 NUI655382 OEE655382 OOA655382 OXW655382 PHS655382 PRO655382 QBK655382 QLG655382 QVC655382 REY655382 ROU655382 RYQ655382 SIM655382 SSI655382 TCE655382 TMA655382 TVW655382 UFS655382 UPO655382 UZK655382 VJG655382 VTC655382 WCY655382 WMU655382 WWQ655382 AI720918 KE720918 UA720918 ADW720918 ANS720918 AXO720918 BHK720918 BRG720918 CBC720918 CKY720918 CUU720918 DEQ720918 DOM720918 DYI720918 EIE720918 ESA720918 FBW720918 FLS720918 FVO720918 GFK720918 GPG720918 GZC720918 HIY720918 HSU720918 ICQ720918 IMM720918 IWI720918 JGE720918 JQA720918 JZW720918 KJS720918 KTO720918 LDK720918 LNG720918 LXC720918 MGY720918 MQU720918 NAQ720918 NKM720918 NUI720918 OEE720918 OOA720918 OXW720918 PHS720918 PRO720918 QBK720918 QLG720918 QVC720918 REY720918 ROU720918 RYQ720918 SIM720918 SSI720918 TCE720918 TMA720918 TVW720918 UFS720918 UPO720918 UZK720918 VJG720918 VTC720918 WCY720918 WMU720918 WWQ720918 AI786454 KE786454 UA786454 ADW786454 ANS786454 AXO786454 BHK786454 BRG786454 CBC786454 CKY786454 CUU786454 DEQ786454 DOM786454 DYI786454 EIE786454 ESA786454 FBW786454 FLS786454 FVO786454 GFK786454 GPG786454 GZC786454 HIY786454 HSU786454 ICQ786454 IMM786454 IWI786454 JGE786454 JQA786454 JZW786454 KJS786454 KTO786454 LDK786454 LNG786454 LXC786454 MGY786454 MQU786454 NAQ786454 NKM786454 NUI786454 OEE786454 OOA786454 OXW786454 PHS786454 PRO786454 QBK786454 QLG786454 QVC786454 REY786454 ROU786454 RYQ786454 SIM786454 SSI786454 TCE786454 TMA786454 TVW786454 UFS786454 UPO786454 UZK786454 VJG786454 VTC786454 WCY786454 WMU786454 WWQ786454 AI851990 KE851990 UA851990 ADW851990 ANS851990 AXO851990 BHK851990 BRG851990 CBC851990 CKY851990 CUU851990 DEQ851990 DOM851990 DYI851990 EIE851990 ESA851990 FBW851990 FLS851990 FVO851990 GFK851990 GPG851990 GZC851990 HIY851990 HSU851990 ICQ851990 IMM851990 IWI851990 JGE851990 JQA851990 JZW851990 KJS851990 KTO851990 LDK851990 LNG851990 LXC851990 MGY851990 MQU851990 NAQ851990 NKM851990 NUI851990 OEE851990 OOA851990 OXW851990 PHS851990 PRO851990 QBK851990 QLG851990 QVC851990 REY851990 ROU851990 RYQ851990 SIM851990 SSI851990 TCE851990 TMA851990 TVW851990 UFS851990 UPO851990 UZK851990 VJG851990 VTC851990 WCY851990 WMU851990 WWQ851990 AI917526 KE917526 UA917526 ADW917526 ANS917526 AXO917526 BHK917526 BRG917526 CBC917526 CKY917526 CUU917526 DEQ917526 DOM917526 DYI917526 EIE917526 ESA917526 FBW917526 FLS917526 FVO917526 GFK917526 GPG917526 GZC917526 HIY917526 HSU917526 ICQ917526 IMM917526 IWI917526 JGE917526 JQA917526 JZW917526 KJS917526 KTO917526 LDK917526 LNG917526 LXC917526 MGY917526 MQU917526 NAQ917526 NKM917526 NUI917526 OEE917526 OOA917526 OXW917526 PHS917526 PRO917526 QBK917526 QLG917526 QVC917526 REY917526 ROU917526 RYQ917526 SIM917526 SSI917526 TCE917526 TMA917526 TVW917526 UFS917526 UPO917526 UZK917526 VJG917526 VTC917526 WCY917526 WMU917526 WWQ917526 AI983062 KE983062 UA983062 ADW983062 ANS983062 AXO983062 BHK983062 BRG983062 CBC983062 CKY983062 CUU983062 DEQ983062 DOM983062 DYI983062 EIE983062 ESA983062 FBW983062 FLS983062 FVO983062 GFK983062 GPG983062 GZC983062 HIY983062 HSU983062 ICQ983062 IMM983062 IWI983062 JGE983062 JQA983062 JZW983062 KJS983062 KTO983062 LDK983062 LNG983062 LXC983062 MGY983062 MQU983062 NAQ983062 NKM983062 NUI983062 OEE983062 OOA983062 OXW983062 PHS983062 PRO983062 QBK983062 QLG983062 QVC983062 REY983062 ROU983062 RYQ983062 SIM983062 SSI983062 TCE983062 TMA983062 TVW983062 UFS983062 UPO983062 UZK983062 VJG983062 VTC983062 WCY983062 WMU983062 WWQ983062 AI24 KE24 UA24 ADW24 ANS24 AXO24 BHK24 BRG24 CBC24 CKY24 CUU24 DEQ24 DOM24 DYI24 EIE24 ESA24 FBW24 FLS24 FVO24 GFK24 GPG24 GZC24 HIY24 HSU24 ICQ24 IMM24 IWI24 JGE24 JQA24 JZW24 KJS24 KTO24 LDK24 LNG24 LXC24 MGY24 MQU24 NAQ24 NKM24 NUI24 OEE24 OOA24 OXW24 PHS24 PRO24 QBK24 QLG24 QVC24 REY24 ROU24 RYQ24 SIM24 SSI24 TCE24 TMA24 TVW24 UFS24 UPO24 UZK24 VJG24 VTC24 WCY24 WMU24 WWQ24 AI65560 KE65560 UA65560 ADW65560 ANS65560 AXO65560 BHK65560 BRG65560 CBC65560 CKY65560 CUU65560 DEQ65560 DOM65560 DYI65560 EIE65560 ESA65560 FBW65560 FLS65560 FVO65560 GFK65560 GPG65560 GZC65560 HIY65560 HSU65560 ICQ65560 IMM65560 IWI65560 JGE65560 JQA65560 JZW65560 KJS65560 KTO65560 LDK65560 LNG65560 LXC65560 MGY65560 MQU65560 NAQ65560 NKM65560 NUI65560 OEE65560 OOA65560 OXW65560 PHS65560 PRO65560 QBK65560 QLG65560 QVC65560 REY65560 ROU65560 RYQ65560 SIM65560 SSI65560 TCE65560 TMA65560 TVW65560 UFS65560 UPO65560 UZK65560 VJG65560 VTC65560 WCY65560 WMU65560 WWQ65560 AI131096 KE131096 UA131096 ADW131096 ANS131096 AXO131096 BHK131096 BRG131096 CBC131096 CKY131096 CUU131096 DEQ131096 DOM131096 DYI131096 EIE131096 ESA131096 FBW131096 FLS131096 FVO131096 GFK131096 GPG131096 GZC131096 HIY131096 HSU131096 ICQ131096 IMM131096 IWI131096 JGE131096 JQA131096 JZW131096 KJS131096 KTO131096 LDK131096 LNG131096 LXC131096 MGY131096 MQU131096 NAQ131096 NKM131096 NUI131096 OEE131096 OOA131096 OXW131096 PHS131096 PRO131096 QBK131096 QLG131096 QVC131096 REY131096 ROU131096 RYQ131096 SIM131096 SSI131096 TCE131096 TMA131096 TVW131096 UFS131096 UPO131096 UZK131096 VJG131096 VTC131096 WCY131096 WMU131096 WWQ131096 AI196632 KE196632 UA196632 ADW196632 ANS196632 AXO196632 BHK196632 BRG196632 CBC196632 CKY196632 CUU196632 DEQ196632 DOM196632 DYI196632 EIE196632 ESA196632 FBW196632 FLS196632 FVO196632 GFK196632 GPG196632 GZC196632 HIY196632 HSU196632 ICQ196632 IMM196632 IWI196632 JGE196632 JQA196632 JZW196632 KJS196632 KTO196632 LDK196632 LNG196632 LXC196632 MGY196632 MQU196632 NAQ196632 NKM196632 NUI196632 OEE196632 OOA196632 OXW196632 PHS196632 PRO196632 QBK196632 QLG196632 QVC196632 REY196632 ROU196632 RYQ196632 SIM196632 SSI196632 TCE196632 TMA196632 TVW196632 UFS196632 UPO196632 UZK196632 VJG196632 VTC196632 WCY196632 WMU196632 WWQ196632 AI262168 KE262168 UA262168 ADW262168 ANS262168 AXO262168 BHK262168 BRG262168 CBC262168 CKY262168 CUU262168 DEQ262168 DOM262168 DYI262168 EIE262168 ESA262168 FBW262168 FLS262168 FVO262168 GFK262168 GPG262168 GZC262168 HIY262168 HSU262168 ICQ262168 IMM262168 IWI262168 JGE262168 JQA262168 JZW262168 KJS262168 KTO262168 LDK262168 LNG262168 LXC262168 MGY262168 MQU262168 NAQ262168 NKM262168 NUI262168 OEE262168 OOA262168 OXW262168 PHS262168 PRO262168 QBK262168 QLG262168 QVC262168 REY262168 ROU262168 RYQ262168 SIM262168 SSI262168 TCE262168 TMA262168 TVW262168 UFS262168 UPO262168 UZK262168 VJG262168 VTC262168 WCY262168 WMU262168 WWQ262168 AI327704 KE327704 UA327704 ADW327704 ANS327704 AXO327704 BHK327704 BRG327704 CBC327704 CKY327704 CUU327704 DEQ327704 DOM327704 DYI327704 EIE327704 ESA327704 FBW327704 FLS327704 FVO327704 GFK327704 GPG327704 GZC327704 HIY327704 HSU327704 ICQ327704 IMM327704 IWI327704 JGE327704 JQA327704 JZW327704 KJS327704 KTO327704 LDK327704 LNG327704 LXC327704 MGY327704 MQU327704 NAQ327704 NKM327704 NUI327704 OEE327704 OOA327704 OXW327704 PHS327704 PRO327704 QBK327704 QLG327704 QVC327704 REY327704 ROU327704 RYQ327704 SIM327704 SSI327704 TCE327704 TMA327704 TVW327704 UFS327704 UPO327704 UZK327704 VJG327704 VTC327704 WCY327704 WMU327704 WWQ327704 AI393240 KE393240 UA393240 ADW393240 ANS393240 AXO393240 BHK393240 BRG393240 CBC393240 CKY393240 CUU393240 DEQ393240 DOM393240 DYI393240 EIE393240 ESA393240 FBW393240 FLS393240 FVO393240 GFK393240 GPG393240 GZC393240 HIY393240 HSU393240 ICQ393240 IMM393240 IWI393240 JGE393240 JQA393240 JZW393240 KJS393240 KTO393240 LDK393240 LNG393240 LXC393240 MGY393240 MQU393240 NAQ393240 NKM393240 NUI393240 OEE393240 OOA393240 OXW393240 PHS393240 PRO393240 QBK393240 QLG393240 QVC393240 REY393240 ROU393240 RYQ393240 SIM393240 SSI393240 TCE393240 TMA393240 TVW393240 UFS393240 UPO393240 UZK393240 VJG393240 VTC393240 WCY393240 WMU393240 WWQ393240 AI458776 KE458776 UA458776 ADW458776 ANS458776 AXO458776 BHK458776 BRG458776 CBC458776 CKY458776 CUU458776 DEQ458776 DOM458776 DYI458776 EIE458776 ESA458776 FBW458776 FLS458776 FVO458776 GFK458776 GPG458776 GZC458776 HIY458776 HSU458776 ICQ458776 IMM458776 IWI458776 JGE458776 JQA458776 JZW458776 KJS458776 KTO458776 LDK458776 LNG458776 LXC458776 MGY458776 MQU458776 NAQ458776 NKM458776 NUI458776 OEE458776 OOA458776 OXW458776 PHS458776 PRO458776 QBK458776 QLG458776 QVC458776 REY458776 ROU458776 RYQ458776 SIM458776 SSI458776 TCE458776 TMA458776 TVW458776 UFS458776 UPO458776 UZK458776 VJG458776 VTC458776 WCY458776 WMU458776 WWQ458776 AI524312 KE524312 UA524312 ADW524312 ANS524312 AXO524312 BHK524312 BRG524312 CBC524312 CKY524312 CUU524312 DEQ524312 DOM524312 DYI524312 EIE524312 ESA524312 FBW524312 FLS524312 FVO524312 GFK524312 GPG524312 GZC524312 HIY524312 HSU524312 ICQ524312 IMM524312 IWI524312 JGE524312 JQA524312 JZW524312 KJS524312 KTO524312 LDK524312 LNG524312 LXC524312 MGY524312 MQU524312 NAQ524312 NKM524312 NUI524312 OEE524312 OOA524312 OXW524312 PHS524312 PRO524312 QBK524312 QLG524312 QVC524312 REY524312 ROU524312 RYQ524312 SIM524312 SSI524312 TCE524312 TMA524312 TVW524312 UFS524312 UPO524312 UZK524312 VJG524312 VTC524312 WCY524312 WMU524312 WWQ524312 AI589848 KE589848 UA589848 ADW589848 ANS589848 AXO589848 BHK589848 BRG589848 CBC589848 CKY589848 CUU589848 DEQ589848 DOM589848 DYI589848 EIE589848 ESA589848 FBW589848 FLS589848 FVO589848 GFK589848 GPG589848 GZC589848 HIY589848 HSU589848 ICQ589848 IMM589848 IWI589848 JGE589848 JQA589848 JZW589848 KJS589848 KTO589848 LDK589848 LNG589848 LXC589848 MGY589848 MQU589848 NAQ589848 NKM589848 NUI589848 OEE589848 OOA589848 OXW589848 PHS589848 PRO589848 QBK589848 QLG589848 QVC589848 REY589848 ROU589848 RYQ589848 SIM589848 SSI589848 TCE589848 TMA589848 TVW589848 UFS589848 UPO589848 UZK589848 VJG589848 VTC589848 WCY589848 WMU589848 WWQ589848 AI655384 KE655384 UA655384 ADW655384 ANS655384 AXO655384 BHK655384 BRG655384 CBC655384 CKY655384 CUU655384 DEQ655384 DOM655384 DYI655384 EIE655384 ESA655384 FBW655384 FLS655384 FVO655384 GFK655384 GPG655384 GZC655384 HIY655384 HSU655384 ICQ655384 IMM655384 IWI655384 JGE655384 JQA655384 JZW655384 KJS655384 KTO655384 LDK655384 LNG655384 LXC655384 MGY655384 MQU655384 NAQ655384 NKM655384 NUI655384 OEE655384 OOA655384 OXW655384 PHS655384 PRO655384 QBK655384 QLG655384 QVC655384 REY655384 ROU655384 RYQ655384 SIM655384 SSI655384 TCE655384 TMA655384 TVW655384 UFS655384 UPO655384 UZK655384 VJG655384 VTC655384 WCY655384 WMU655384 WWQ655384 AI720920 KE720920 UA720920 ADW720920 ANS720920 AXO720920 BHK720920 BRG720920 CBC720920 CKY720920 CUU720920 DEQ720920 DOM720920 DYI720920 EIE720920 ESA720920 FBW720920 FLS720920 FVO720920 GFK720920 GPG720920 GZC720920 HIY720920 HSU720920 ICQ720920 IMM720920 IWI720920 JGE720920 JQA720920 JZW720920 KJS720920 KTO720920 LDK720920 LNG720920 LXC720920 MGY720920 MQU720920 NAQ720920 NKM720920 NUI720920 OEE720920 OOA720920 OXW720920 PHS720920 PRO720920 QBK720920 QLG720920 QVC720920 REY720920 ROU720920 RYQ720920 SIM720920 SSI720920 TCE720920 TMA720920 TVW720920 UFS720920 UPO720920 UZK720920 VJG720920 VTC720920 WCY720920 WMU720920 WWQ720920 AI786456 KE786456 UA786456 ADW786456 ANS786456 AXO786456 BHK786456 BRG786456 CBC786456 CKY786456 CUU786456 DEQ786456 DOM786456 DYI786456 EIE786456 ESA786456 FBW786456 FLS786456 FVO786456 GFK786456 GPG786456 GZC786456 HIY786456 HSU786456 ICQ786456 IMM786456 IWI786456 JGE786456 JQA786456 JZW786456 KJS786456 KTO786456 LDK786456 LNG786456 LXC786456 MGY786456 MQU786456 NAQ786456 NKM786456 NUI786456 OEE786456 OOA786456 OXW786456 PHS786456 PRO786456 QBK786456 QLG786456 QVC786456 REY786456 ROU786456 RYQ786456 SIM786456 SSI786456 TCE786456 TMA786456 TVW786456 UFS786456 UPO786456 UZK786456 VJG786456 VTC786456 WCY786456 WMU786456 WWQ786456 AI851992 KE851992 UA851992 ADW851992 ANS851992 AXO851992 BHK851992 BRG851992 CBC851992 CKY851992 CUU851992 DEQ851992 DOM851992 DYI851992 EIE851992 ESA851992 FBW851992 FLS851992 FVO851992 GFK851992 GPG851992 GZC851992 HIY851992 HSU851992 ICQ851992 IMM851992 IWI851992 JGE851992 JQA851992 JZW851992 KJS851992 KTO851992 LDK851992 LNG851992 LXC851992 MGY851992 MQU851992 NAQ851992 NKM851992 NUI851992 OEE851992 OOA851992 OXW851992 PHS851992 PRO851992 QBK851992 QLG851992 QVC851992 REY851992 ROU851992 RYQ851992 SIM851992 SSI851992 TCE851992 TMA851992 TVW851992 UFS851992 UPO851992 UZK851992 VJG851992 VTC851992 WCY851992 WMU851992 WWQ851992 AI917528 KE917528 UA917528 ADW917528 ANS917528 AXO917528 BHK917528 BRG917528 CBC917528 CKY917528 CUU917528 DEQ917528 DOM917528 DYI917528 EIE917528 ESA917528 FBW917528 FLS917528 FVO917528 GFK917528 GPG917528 GZC917528 HIY917528 HSU917528 ICQ917528 IMM917528 IWI917528 JGE917528 JQA917528 JZW917528 KJS917528 KTO917528 LDK917528 LNG917528 LXC917528 MGY917528 MQU917528 NAQ917528 NKM917528 NUI917528 OEE917528 OOA917528 OXW917528 PHS917528 PRO917528 QBK917528 QLG917528 QVC917528 REY917528 ROU917528 RYQ917528 SIM917528 SSI917528 TCE917528 TMA917528 TVW917528 UFS917528 UPO917528 UZK917528 VJG917528 VTC917528 WCY917528 WMU917528 WWQ917528 AI983064 KE983064 UA983064 ADW983064 ANS983064 AXO983064 BHK983064 BRG983064 CBC983064 CKY983064 CUU983064 DEQ983064 DOM983064 DYI983064 EIE983064 ESA983064 FBW983064 FLS983064 FVO983064 GFK983064 GPG983064 GZC983064 HIY983064 HSU983064 ICQ983064 IMM983064 IWI983064 JGE983064 JQA983064 JZW983064 KJS983064 KTO983064 LDK983064 LNG983064 LXC983064 MGY983064 MQU983064 NAQ983064 NKM983064 NUI983064 OEE983064 OOA983064 OXW983064 PHS983064 PRO983064 QBK983064 QLG983064 QVC983064 REY983064 ROU983064 RYQ983064 SIM983064 SSI983064 TCE983064 TMA983064 TVW983064 UFS983064 UPO983064 UZK983064 VJG983064 VTC983064 WCY983064 WMU983064 WWQ983064 AI26 KE26 UA26 ADW26 ANS26 AXO26 BHK26 BRG26 CBC26 CKY26 CUU26 DEQ26 DOM26 DYI26 EIE26 ESA26 FBW26 FLS26 FVO26 GFK26 GPG26 GZC26 HIY26 HSU26 ICQ26 IMM26 IWI26 JGE26 JQA26 JZW26 KJS26 KTO26 LDK26 LNG26 LXC26 MGY26 MQU26 NAQ26 NKM26 NUI26 OEE26 OOA26 OXW26 PHS26 PRO26 QBK26 QLG26 QVC26 REY26 ROU26 RYQ26 SIM26 SSI26 TCE26 TMA26 TVW26 UFS26 UPO26 UZK26 VJG26 VTC26 WCY26 WMU26 WWQ26 AI65562 KE65562 UA65562 ADW65562 ANS65562 AXO65562 BHK65562 BRG65562 CBC65562 CKY65562 CUU65562 DEQ65562 DOM65562 DYI65562 EIE65562 ESA65562 FBW65562 FLS65562 FVO65562 GFK65562 GPG65562 GZC65562 HIY65562 HSU65562 ICQ65562 IMM65562 IWI65562 JGE65562 JQA65562 JZW65562 KJS65562 KTO65562 LDK65562 LNG65562 LXC65562 MGY65562 MQU65562 NAQ65562 NKM65562 NUI65562 OEE65562 OOA65562 OXW65562 PHS65562 PRO65562 QBK65562 QLG65562 QVC65562 REY65562 ROU65562 RYQ65562 SIM65562 SSI65562 TCE65562 TMA65562 TVW65562 UFS65562 UPO65562 UZK65562 VJG65562 VTC65562 WCY65562 WMU65562 WWQ65562 AI131098 KE131098 UA131098 ADW131098 ANS131098 AXO131098 BHK131098 BRG131098 CBC131098 CKY131098 CUU131098 DEQ131098 DOM131098 DYI131098 EIE131098 ESA131098 FBW131098 FLS131098 FVO131098 GFK131098 GPG131098 GZC131098 HIY131098 HSU131098 ICQ131098 IMM131098 IWI131098 JGE131098 JQA131098 JZW131098 KJS131098 KTO131098 LDK131098 LNG131098 LXC131098 MGY131098 MQU131098 NAQ131098 NKM131098 NUI131098 OEE131098 OOA131098 OXW131098 PHS131098 PRO131098 QBK131098 QLG131098 QVC131098 REY131098 ROU131098 RYQ131098 SIM131098 SSI131098 TCE131098 TMA131098 TVW131098 UFS131098 UPO131098 UZK131098 VJG131098 VTC131098 WCY131098 WMU131098 WWQ131098 AI196634 KE196634 UA196634 ADW196634 ANS196634 AXO196634 BHK196634 BRG196634 CBC196634 CKY196634 CUU196634 DEQ196634 DOM196634 DYI196634 EIE196634 ESA196634 FBW196634 FLS196634 FVO196634 GFK196634 GPG196634 GZC196634 HIY196634 HSU196634 ICQ196634 IMM196634 IWI196634 JGE196634 JQA196634 JZW196634 KJS196634 KTO196634 LDK196634 LNG196634 LXC196634 MGY196634 MQU196634 NAQ196634 NKM196634 NUI196634 OEE196634 OOA196634 OXW196634 PHS196634 PRO196634 QBK196634 QLG196634 QVC196634 REY196634 ROU196634 RYQ196634 SIM196634 SSI196634 TCE196634 TMA196634 TVW196634 UFS196634 UPO196634 UZK196634 VJG196634 VTC196634 WCY196634 WMU196634 WWQ196634 AI262170 KE262170 UA262170 ADW262170 ANS262170 AXO262170 BHK262170 BRG262170 CBC262170 CKY262170 CUU262170 DEQ262170 DOM262170 DYI262170 EIE262170 ESA262170 FBW262170 FLS262170 FVO262170 GFK262170 GPG262170 GZC262170 HIY262170 HSU262170 ICQ262170 IMM262170 IWI262170 JGE262170 JQA262170 JZW262170 KJS262170 KTO262170 LDK262170 LNG262170 LXC262170 MGY262170 MQU262170 NAQ262170 NKM262170 NUI262170 OEE262170 OOA262170 OXW262170 PHS262170 PRO262170 QBK262170 QLG262170 QVC262170 REY262170 ROU262170 RYQ262170 SIM262170 SSI262170 TCE262170 TMA262170 TVW262170 UFS262170 UPO262170 UZK262170 VJG262170 VTC262170 WCY262170 WMU262170 WWQ262170 AI327706 KE327706 UA327706 ADW327706 ANS327706 AXO327706 BHK327706 BRG327706 CBC327706 CKY327706 CUU327706 DEQ327706 DOM327706 DYI327706 EIE327706 ESA327706 FBW327706 FLS327706 FVO327706 GFK327706 GPG327706 GZC327706 HIY327706 HSU327706 ICQ327706 IMM327706 IWI327706 JGE327706 JQA327706 JZW327706 KJS327706 KTO327706 LDK327706 LNG327706 LXC327706 MGY327706 MQU327706 NAQ327706 NKM327706 NUI327706 OEE327706 OOA327706 OXW327706 PHS327706 PRO327706 QBK327706 QLG327706 QVC327706 REY327706 ROU327706 RYQ327706 SIM327706 SSI327706 TCE327706 TMA327706 TVW327706 UFS327706 UPO327706 UZK327706 VJG327706 VTC327706 WCY327706 WMU327706 WWQ327706 AI393242 KE393242 UA393242 ADW393242 ANS393242 AXO393242 BHK393242 BRG393242 CBC393242 CKY393242 CUU393242 DEQ393242 DOM393242 DYI393242 EIE393242 ESA393242 FBW393242 FLS393242 FVO393242 GFK393242 GPG393242 GZC393242 HIY393242 HSU393242 ICQ393242 IMM393242 IWI393242 JGE393242 JQA393242 JZW393242 KJS393242 KTO393242 LDK393242 LNG393242 LXC393242 MGY393242 MQU393242 NAQ393242 NKM393242 NUI393242 OEE393242 OOA393242 OXW393242 PHS393242 PRO393242 QBK393242 QLG393242 QVC393242 REY393242 ROU393242 RYQ393242 SIM393242 SSI393242 TCE393242 TMA393242 TVW393242 UFS393242 UPO393242 UZK393242 VJG393242 VTC393242 WCY393242 WMU393242 WWQ393242 AI458778 KE458778 UA458778 ADW458778 ANS458778 AXO458778 BHK458778 BRG458778 CBC458778 CKY458778 CUU458778 DEQ458778 DOM458778 DYI458778 EIE458778 ESA458778 FBW458778 FLS458778 FVO458778 GFK458778 GPG458778 GZC458778 HIY458778 HSU458778 ICQ458778 IMM458778 IWI458778 JGE458778 JQA458778 JZW458778 KJS458778 KTO458778 LDK458778 LNG458778 LXC458778 MGY458778 MQU458778 NAQ458778 NKM458778 NUI458778 OEE458778 OOA458778 OXW458778 PHS458778 PRO458778 QBK458778 QLG458778 QVC458778 REY458778 ROU458778 RYQ458778 SIM458778 SSI458778 TCE458778 TMA458778 TVW458778 UFS458778 UPO458778 UZK458778 VJG458778 VTC458778 WCY458778 WMU458778 WWQ458778 AI524314 KE524314 UA524314 ADW524314 ANS524314 AXO524314 BHK524314 BRG524314 CBC524314 CKY524314 CUU524314 DEQ524314 DOM524314 DYI524314 EIE524314 ESA524314 FBW524314 FLS524314 FVO524314 GFK524314 GPG524314 GZC524314 HIY524314 HSU524314 ICQ524314 IMM524314 IWI524314 JGE524314 JQA524314 JZW524314 KJS524314 KTO524314 LDK524314 LNG524314 LXC524314 MGY524314 MQU524314 NAQ524314 NKM524314 NUI524314 OEE524314 OOA524314 OXW524314 PHS524314 PRO524314 QBK524314 QLG524314 QVC524314 REY524314 ROU524314 RYQ524314 SIM524314 SSI524314 TCE524314 TMA524314 TVW524314 UFS524314 UPO524314 UZK524314 VJG524314 VTC524314 WCY524314 WMU524314 WWQ524314 AI589850 KE589850 UA589850 ADW589850 ANS589850 AXO589850 BHK589850 BRG589850 CBC589850 CKY589850 CUU589850 DEQ589850 DOM589850 DYI589850 EIE589850 ESA589850 FBW589850 FLS589850 FVO589850 GFK589850 GPG589850 GZC589850 HIY589850 HSU589850 ICQ589850 IMM589850 IWI589850 JGE589850 JQA589850 JZW589850 KJS589850 KTO589850 LDK589850 LNG589850 LXC589850 MGY589850 MQU589850 NAQ589850 NKM589850 NUI589850 OEE589850 OOA589850 OXW589850 PHS589850 PRO589850 QBK589850 QLG589850 QVC589850 REY589850 ROU589850 RYQ589850 SIM589850 SSI589850 TCE589850 TMA589850 TVW589850 UFS589850 UPO589850 UZK589850 VJG589850 VTC589850 WCY589850 WMU589850 WWQ589850 AI655386 KE655386 UA655386 ADW655386 ANS655386 AXO655386 BHK655386 BRG655386 CBC655386 CKY655386 CUU655386 DEQ655386 DOM655386 DYI655386 EIE655386 ESA655386 FBW655386 FLS655386 FVO655386 GFK655386 GPG655386 GZC655386 HIY655386 HSU655386 ICQ655386 IMM655386 IWI655386 JGE655386 JQA655386 JZW655386 KJS655386 KTO655386 LDK655386 LNG655386 LXC655386 MGY655386 MQU655386 NAQ655386 NKM655386 NUI655386 OEE655386 OOA655386 OXW655386 PHS655386 PRO655386 QBK655386 QLG655386 QVC655386 REY655386 ROU655386 RYQ655386 SIM655386 SSI655386 TCE655386 TMA655386 TVW655386 UFS655386 UPO655386 UZK655386 VJG655386 VTC655386 WCY655386 WMU655386 WWQ655386 AI720922 KE720922 UA720922 ADW720922 ANS720922 AXO720922 BHK720922 BRG720922 CBC720922 CKY720922 CUU720922 DEQ720922 DOM720922 DYI720922 EIE720922 ESA720922 FBW720922 FLS720922 FVO720922 GFK720922 GPG720922 GZC720922 HIY720922 HSU720922 ICQ720922 IMM720922 IWI720922 JGE720922 JQA720922 JZW720922 KJS720922 KTO720922 LDK720922 LNG720922 LXC720922 MGY720922 MQU720922 NAQ720922 NKM720922 NUI720922 OEE720922 OOA720922 OXW720922 PHS720922 PRO720922 QBK720922 QLG720922 QVC720922 REY720922 ROU720922 RYQ720922 SIM720922 SSI720922 TCE720922 TMA720922 TVW720922 UFS720922 UPO720922 UZK720922 VJG720922 VTC720922 WCY720922 WMU720922 WWQ720922 AI786458 KE786458 UA786458 ADW786458 ANS786458 AXO786458 BHK786458 BRG786458 CBC786458 CKY786458 CUU786458 DEQ786458 DOM786458 DYI786458 EIE786458 ESA786458 FBW786458 FLS786458 FVO786458 GFK786458 GPG786458 GZC786458 HIY786458 HSU786458 ICQ786458 IMM786458 IWI786458 JGE786458 JQA786458 JZW786458 KJS786458 KTO786458 LDK786458 LNG786458 LXC786458 MGY786458 MQU786458 NAQ786458 NKM786458 NUI786458 OEE786458 OOA786458 OXW786458 PHS786458 PRO786458 QBK786458 QLG786458 QVC786458 REY786458 ROU786458 RYQ786458 SIM786458 SSI786458 TCE786458 TMA786458 TVW786458 UFS786458 UPO786458 UZK786458 VJG786458 VTC786458 WCY786458 WMU786458 WWQ786458 AI851994 KE851994 UA851994 ADW851994 ANS851994 AXO851994 BHK851994 BRG851994 CBC851994 CKY851994 CUU851994 DEQ851994 DOM851994 DYI851994 EIE851994 ESA851994 FBW851994 FLS851994 FVO851994 GFK851994 GPG851994 GZC851994 HIY851994 HSU851994 ICQ851994 IMM851994 IWI851994 JGE851994 JQA851994 JZW851994 KJS851994 KTO851994 LDK851994 LNG851994 LXC851994 MGY851994 MQU851994 NAQ851994 NKM851994 NUI851994 OEE851994 OOA851994 OXW851994 PHS851994 PRO851994 QBK851994 QLG851994 QVC851994 REY851994 ROU851994 RYQ851994 SIM851994 SSI851994 TCE851994 TMA851994 TVW851994 UFS851994 UPO851994 UZK851994 VJG851994 VTC851994 WCY851994 WMU851994 WWQ851994 AI917530 KE917530 UA917530 ADW917530 ANS917530 AXO917530 BHK917530 BRG917530 CBC917530 CKY917530 CUU917530 DEQ917530 DOM917530 DYI917530 EIE917530 ESA917530 FBW917530 FLS917530 FVO917530 GFK917530 GPG917530 GZC917530 HIY917530 HSU917530 ICQ917530 IMM917530 IWI917530 JGE917530 JQA917530 JZW917530 KJS917530 KTO917530 LDK917530 LNG917530 LXC917530 MGY917530 MQU917530 NAQ917530 NKM917530 NUI917530 OEE917530 OOA917530 OXW917530 PHS917530 PRO917530 QBK917530 QLG917530 QVC917530 REY917530 ROU917530 RYQ917530 SIM917530 SSI917530 TCE917530 TMA917530 TVW917530 UFS917530 UPO917530 UZK917530 VJG917530 VTC917530 WCY917530 WMU917530 WWQ917530 AI983066 KE983066 UA983066 ADW983066 ANS983066 AXO983066 BHK983066 BRG983066 CBC983066 CKY983066 CUU983066 DEQ983066 DOM983066 DYI983066 EIE983066 ESA983066 FBW983066 FLS983066 FVO983066 GFK983066 GPG983066 GZC983066 HIY983066 HSU983066 ICQ983066 IMM983066 IWI983066 JGE983066 JQA983066 JZW983066 KJS983066 KTO983066 LDK983066 LNG983066 LXC983066 MGY983066 MQU983066 NAQ983066 NKM983066 NUI983066 OEE983066 OOA983066 OXW983066 PHS983066 PRO983066 QBK983066 QLG983066 QVC983066 REY983066 ROU983066 RYQ983066 SIM983066 SSI983066 TCE983066 TMA983066 TVW983066 UFS983066 UPO983066 UZK983066 VJG983066 VTC983066 WCY983066 WMU983066 WWQ983066 AI28 KE28 UA28 ADW28 ANS28 AXO28 BHK28 BRG28 CBC28 CKY28 CUU28 DEQ28 DOM28 DYI28 EIE28 ESA28 FBW28 FLS28 FVO28 GFK28 GPG28 GZC28 HIY28 HSU28 ICQ28 IMM28 IWI28 JGE28 JQA28 JZW28 KJS28 KTO28 LDK28 LNG28 LXC28 MGY28 MQU28 NAQ28 NKM28 NUI28 OEE28 OOA28 OXW28 PHS28 PRO28 QBK28 QLG28 QVC28 REY28 ROU28 RYQ28 SIM28 SSI28 TCE28 TMA28 TVW28 UFS28 UPO28 UZK28 VJG28 VTC28 WCY28 WMU28 WWQ28 AI65564 KE65564 UA65564 ADW65564 ANS65564 AXO65564 BHK65564 BRG65564 CBC65564 CKY65564 CUU65564 DEQ65564 DOM65564 DYI65564 EIE65564 ESA65564 FBW65564 FLS65564 FVO65564 GFK65564 GPG65564 GZC65564 HIY65564 HSU65564 ICQ65564 IMM65564 IWI65564 JGE65564 JQA65564 JZW65564 KJS65564 KTO65564 LDK65564 LNG65564 LXC65564 MGY65564 MQU65564 NAQ65564 NKM65564 NUI65564 OEE65564 OOA65564 OXW65564 PHS65564 PRO65564 QBK65564 QLG65564 QVC65564 REY65564 ROU65564 RYQ65564 SIM65564 SSI65564 TCE65564 TMA65564 TVW65564 UFS65564 UPO65564 UZK65564 VJG65564 VTC65564 WCY65564 WMU65564 WWQ65564 AI131100 KE131100 UA131100 ADW131100 ANS131100 AXO131100 BHK131100 BRG131100 CBC131100 CKY131100 CUU131100 DEQ131100 DOM131100 DYI131100 EIE131100 ESA131100 FBW131100 FLS131100 FVO131100 GFK131100 GPG131100 GZC131100 HIY131100 HSU131100 ICQ131100 IMM131100 IWI131100 JGE131100 JQA131100 JZW131100 KJS131100 KTO131100 LDK131100 LNG131100 LXC131100 MGY131100 MQU131100 NAQ131100 NKM131100 NUI131100 OEE131100 OOA131100 OXW131100 PHS131100 PRO131100 QBK131100 QLG131100 QVC131100 REY131100 ROU131100 RYQ131100 SIM131100 SSI131100 TCE131100 TMA131100 TVW131100 UFS131100 UPO131100 UZK131100 VJG131100 VTC131100 WCY131100 WMU131100 WWQ131100 AI196636 KE196636 UA196636 ADW196636 ANS196636 AXO196636 BHK196636 BRG196636 CBC196636 CKY196636 CUU196636 DEQ196636 DOM196636 DYI196636 EIE196636 ESA196636 FBW196636 FLS196636 FVO196636 GFK196636 GPG196636 GZC196636 HIY196636 HSU196636 ICQ196636 IMM196636 IWI196636 JGE196636 JQA196636 JZW196636 KJS196636 KTO196636 LDK196636 LNG196636 LXC196636 MGY196636 MQU196636 NAQ196636 NKM196636 NUI196636 OEE196636 OOA196636 OXW196636 PHS196636 PRO196636 QBK196636 QLG196636 QVC196636 REY196636 ROU196636 RYQ196636 SIM196636 SSI196636 TCE196636 TMA196636 TVW196636 UFS196636 UPO196636 UZK196636 VJG196636 VTC196636 WCY196636 WMU196636 WWQ196636 AI262172 KE262172 UA262172 ADW262172 ANS262172 AXO262172 BHK262172 BRG262172 CBC262172 CKY262172 CUU262172 DEQ262172 DOM262172 DYI262172 EIE262172 ESA262172 FBW262172 FLS262172 FVO262172 GFK262172 GPG262172 GZC262172 HIY262172 HSU262172 ICQ262172 IMM262172 IWI262172 JGE262172 JQA262172 JZW262172 KJS262172 KTO262172 LDK262172 LNG262172 LXC262172 MGY262172 MQU262172 NAQ262172 NKM262172 NUI262172 OEE262172 OOA262172 OXW262172 PHS262172 PRO262172 QBK262172 QLG262172 QVC262172 REY262172 ROU262172 RYQ262172 SIM262172 SSI262172 TCE262172 TMA262172 TVW262172 UFS262172 UPO262172 UZK262172 VJG262172 VTC262172 WCY262172 WMU262172 WWQ262172 AI327708 KE327708 UA327708 ADW327708 ANS327708 AXO327708 BHK327708 BRG327708 CBC327708 CKY327708 CUU327708 DEQ327708 DOM327708 DYI327708 EIE327708 ESA327708 FBW327708 FLS327708 FVO327708 GFK327708 GPG327708 GZC327708 HIY327708 HSU327708 ICQ327708 IMM327708 IWI327708 JGE327708 JQA327708 JZW327708 KJS327708 KTO327708 LDK327708 LNG327708 LXC327708 MGY327708 MQU327708 NAQ327708 NKM327708 NUI327708 OEE327708 OOA327708 OXW327708 PHS327708 PRO327708 QBK327708 QLG327708 QVC327708 REY327708 ROU327708 RYQ327708 SIM327708 SSI327708 TCE327708 TMA327708 TVW327708 UFS327708 UPO327708 UZK327708 VJG327708 VTC327708 WCY327708 WMU327708 WWQ327708 AI393244 KE393244 UA393244 ADW393244 ANS393244 AXO393244 BHK393244 BRG393244 CBC393244 CKY393244 CUU393244 DEQ393244 DOM393244 DYI393244 EIE393244 ESA393244 FBW393244 FLS393244 FVO393244 GFK393244 GPG393244 GZC393244 HIY393244 HSU393244 ICQ393244 IMM393244 IWI393244 JGE393244 JQA393244 JZW393244 KJS393244 KTO393244 LDK393244 LNG393244 LXC393244 MGY393244 MQU393244 NAQ393244 NKM393244 NUI393244 OEE393244 OOA393244 OXW393244 PHS393244 PRO393244 QBK393244 QLG393244 QVC393244 REY393244 ROU393244 RYQ393244 SIM393244 SSI393244 TCE393244 TMA393244 TVW393244 UFS393244 UPO393244 UZK393244 VJG393244 VTC393244 WCY393244 WMU393244 WWQ393244 AI458780 KE458780 UA458780 ADW458780 ANS458780 AXO458780 BHK458780 BRG458780 CBC458780 CKY458780 CUU458780 DEQ458780 DOM458780 DYI458780 EIE458780 ESA458780 FBW458780 FLS458780 FVO458780 GFK458780 GPG458780 GZC458780 HIY458780 HSU458780 ICQ458780 IMM458780 IWI458780 JGE458780 JQA458780 JZW458780 KJS458780 KTO458780 LDK458780 LNG458780 LXC458780 MGY458780 MQU458780 NAQ458780 NKM458780 NUI458780 OEE458780 OOA458780 OXW458780 PHS458780 PRO458780 QBK458780 QLG458780 QVC458780 REY458780 ROU458780 RYQ458780 SIM458780 SSI458780 TCE458780 TMA458780 TVW458780 UFS458780 UPO458780 UZK458780 VJG458780 VTC458780 WCY458780 WMU458780 WWQ458780 AI524316 KE524316 UA524316 ADW524316 ANS524316 AXO524316 BHK524316 BRG524316 CBC524316 CKY524316 CUU524316 DEQ524316 DOM524316 DYI524316 EIE524316 ESA524316 FBW524316 FLS524316 FVO524316 GFK524316 GPG524316 GZC524316 HIY524316 HSU524316 ICQ524316 IMM524316 IWI524316 JGE524316 JQA524316 JZW524316 KJS524316 KTO524316 LDK524316 LNG524316 LXC524316 MGY524316 MQU524316 NAQ524316 NKM524316 NUI524316 OEE524316 OOA524316 OXW524316 PHS524316 PRO524316 QBK524316 QLG524316 QVC524316 REY524316 ROU524316 RYQ524316 SIM524316 SSI524316 TCE524316 TMA524316 TVW524316 UFS524316 UPO524316 UZK524316 VJG524316 VTC524316 WCY524316 WMU524316 WWQ524316 AI589852 KE589852 UA589852 ADW589852 ANS589852 AXO589852 BHK589852 BRG589852 CBC589852 CKY589852 CUU589852 DEQ589852 DOM589852 DYI589852 EIE589852 ESA589852 FBW589852 FLS589852 FVO589852 GFK589852 GPG589852 GZC589852 HIY589852 HSU589852 ICQ589852 IMM589852 IWI589852 JGE589852 JQA589852 JZW589852 KJS589852 KTO589852 LDK589852 LNG589852 LXC589852 MGY589852 MQU589852 NAQ589852 NKM589852 NUI589852 OEE589852 OOA589852 OXW589852 PHS589852 PRO589852 QBK589852 QLG589852 QVC589852 REY589852 ROU589852 RYQ589852 SIM589852 SSI589852 TCE589852 TMA589852 TVW589852 UFS589852 UPO589852 UZK589852 VJG589852 VTC589852 WCY589852 WMU589852 WWQ589852 AI655388 KE655388 UA655388 ADW655388 ANS655388 AXO655388 BHK655388 BRG655388 CBC655388 CKY655388 CUU655388 DEQ655388 DOM655388 DYI655388 EIE655388 ESA655388 FBW655388 FLS655388 FVO655388 GFK655388 GPG655388 GZC655388 HIY655388 HSU655388 ICQ655388 IMM655388 IWI655388 JGE655388 JQA655388 JZW655388 KJS655388 KTO655388 LDK655388 LNG655388 LXC655388 MGY655388 MQU655388 NAQ655388 NKM655388 NUI655388 OEE655388 OOA655388 OXW655388 PHS655388 PRO655388 QBK655388 QLG655388 QVC655388 REY655388 ROU655388 RYQ655388 SIM655388 SSI655388 TCE655388 TMA655388 TVW655388 UFS655388 UPO655388 UZK655388 VJG655388 VTC655388 WCY655388 WMU655388 WWQ655388 AI720924 KE720924 UA720924 ADW720924 ANS720924 AXO720924 BHK720924 BRG720924 CBC720924 CKY720924 CUU720924 DEQ720924 DOM720924 DYI720924 EIE720924 ESA720924 FBW720924 FLS720924 FVO720924 GFK720924 GPG720924 GZC720924 HIY720924 HSU720924 ICQ720924 IMM720924 IWI720924 JGE720924 JQA720924 JZW720924 KJS720924 KTO720924 LDK720924 LNG720924 LXC720924 MGY720924 MQU720924 NAQ720924 NKM720924 NUI720924 OEE720924 OOA720924 OXW720924 PHS720924 PRO720924 QBK720924 QLG720924 QVC720924 REY720924 ROU720924 RYQ720924 SIM720924 SSI720924 TCE720924 TMA720924 TVW720924 UFS720924 UPO720924 UZK720924 VJG720924 VTC720924 WCY720924 WMU720924 WWQ720924 AI786460 KE786460 UA786460 ADW786460 ANS786460 AXO786460 BHK786460 BRG786460 CBC786460 CKY786460 CUU786460 DEQ786460 DOM786460 DYI786460 EIE786460 ESA786460 FBW786460 FLS786460 FVO786460 GFK786460 GPG786460 GZC786460 HIY786460 HSU786460 ICQ786460 IMM786460 IWI786460 JGE786460 JQA786460 JZW786460 KJS786460 KTO786460 LDK786460 LNG786460 LXC786460 MGY786460 MQU786460 NAQ786460 NKM786460 NUI786460 OEE786460 OOA786460 OXW786460 PHS786460 PRO786460 QBK786460 QLG786460 QVC786460 REY786460 ROU786460 RYQ786460 SIM786460 SSI786460 TCE786460 TMA786460 TVW786460 UFS786460 UPO786460 UZK786460 VJG786460 VTC786460 WCY786460 WMU786460 WWQ786460 AI851996 KE851996 UA851996 ADW851996 ANS851996 AXO851996 BHK851996 BRG851996 CBC851996 CKY851996 CUU851996 DEQ851996 DOM851996 DYI851996 EIE851996 ESA851996 FBW851996 FLS851996 FVO851996 GFK851996 GPG851996 GZC851996 HIY851996 HSU851996 ICQ851996 IMM851996 IWI851996 JGE851996 JQA851996 JZW851996 KJS851996 KTO851996 LDK851996 LNG851996 LXC851996 MGY851996 MQU851996 NAQ851996 NKM851996 NUI851996 OEE851996 OOA851996 OXW851996 PHS851996 PRO851996 QBK851996 QLG851996 QVC851996 REY851996 ROU851996 RYQ851996 SIM851996 SSI851996 TCE851996 TMA851996 TVW851996 UFS851996 UPO851996 UZK851996 VJG851996 VTC851996 WCY851996 WMU851996 WWQ851996 AI917532 KE917532 UA917532 ADW917532 ANS917532 AXO917532 BHK917532 BRG917532 CBC917532 CKY917532 CUU917532 DEQ917532 DOM917532 DYI917532 EIE917532 ESA917532 FBW917532 FLS917532 FVO917532 GFK917532 GPG917532 GZC917532 HIY917532 HSU917532 ICQ917532 IMM917532 IWI917532 JGE917532 JQA917532 JZW917532 KJS917532 KTO917532 LDK917532 LNG917532 LXC917532 MGY917532 MQU917532 NAQ917532 NKM917532 NUI917532 OEE917532 OOA917532 OXW917532 PHS917532 PRO917532 QBK917532 QLG917532 QVC917532 REY917532 ROU917532 RYQ917532 SIM917532 SSI917532 TCE917532 TMA917532 TVW917532 UFS917532 UPO917532 UZK917532 VJG917532 VTC917532 WCY917532 WMU917532 WWQ917532 AI983068 KE983068 UA983068 ADW983068 ANS983068 AXO983068 BHK983068 BRG983068 CBC983068 CKY983068 CUU983068 DEQ983068 DOM983068 DYI983068 EIE983068 ESA983068 FBW983068 FLS983068 FVO983068 GFK983068 GPG983068 GZC983068 HIY983068 HSU983068 ICQ983068 IMM983068 IWI983068 JGE983068 JQA983068 JZW983068 KJS983068 KTO983068 LDK983068 LNG983068 LXC983068 MGY983068 MQU983068 NAQ983068 NKM983068 NUI983068 OEE983068 OOA983068 OXW983068 PHS983068 PRO983068 QBK983068 QLG983068 QVC983068 REY983068 ROU983068 RYQ983068 SIM983068 SSI983068 TCE983068 TMA983068 TVW983068 UFS983068 UPO983068 UZK983068 VJG983068 VTC983068 WCY983068 WMU983068 WWQ983068 AA20:AB20 JW20:JX20 TS20:TT20 ADO20:ADP20 ANK20:ANL20 AXG20:AXH20 BHC20:BHD20 BQY20:BQZ20 CAU20:CAV20 CKQ20:CKR20 CUM20:CUN20 DEI20:DEJ20 DOE20:DOF20 DYA20:DYB20 EHW20:EHX20 ERS20:ERT20 FBO20:FBP20 FLK20:FLL20 FVG20:FVH20 GFC20:GFD20 GOY20:GOZ20 GYU20:GYV20 HIQ20:HIR20 HSM20:HSN20 ICI20:ICJ20 IME20:IMF20 IWA20:IWB20 JFW20:JFX20 JPS20:JPT20 JZO20:JZP20 KJK20:KJL20 KTG20:KTH20 LDC20:LDD20 LMY20:LMZ20 LWU20:LWV20 MGQ20:MGR20 MQM20:MQN20 NAI20:NAJ20 NKE20:NKF20 NUA20:NUB20 ODW20:ODX20 ONS20:ONT20 OXO20:OXP20 PHK20:PHL20 PRG20:PRH20 QBC20:QBD20 QKY20:QKZ20 QUU20:QUV20 REQ20:RER20 ROM20:RON20 RYI20:RYJ20 SIE20:SIF20 SSA20:SSB20 TBW20:TBX20 TLS20:TLT20 TVO20:TVP20 UFK20:UFL20 UPG20:UPH20 UZC20:UZD20 VIY20:VIZ20 VSU20:VSV20 WCQ20:WCR20 WMM20:WMN20 WWI20:WWJ20 AA65556:AB65556 JW65556:JX65556 TS65556:TT65556 ADO65556:ADP65556 ANK65556:ANL65556 AXG65556:AXH65556 BHC65556:BHD65556 BQY65556:BQZ65556 CAU65556:CAV65556 CKQ65556:CKR65556 CUM65556:CUN65556 DEI65556:DEJ65556 DOE65556:DOF65556 DYA65556:DYB65556 EHW65556:EHX65556 ERS65556:ERT65556 FBO65556:FBP65556 FLK65556:FLL65556 FVG65556:FVH65556 GFC65556:GFD65556 GOY65556:GOZ65556 GYU65556:GYV65556 HIQ65556:HIR65556 HSM65556:HSN65556 ICI65556:ICJ65556 IME65556:IMF65556 IWA65556:IWB65556 JFW65556:JFX65556 JPS65556:JPT65556 JZO65556:JZP65556 KJK65556:KJL65556 KTG65556:KTH65556 LDC65556:LDD65556 LMY65556:LMZ65556 LWU65556:LWV65556 MGQ65556:MGR65556 MQM65556:MQN65556 NAI65556:NAJ65556 NKE65556:NKF65556 NUA65556:NUB65556 ODW65556:ODX65556 ONS65556:ONT65556 OXO65556:OXP65556 PHK65556:PHL65556 PRG65556:PRH65556 QBC65556:QBD65556 QKY65556:QKZ65556 QUU65556:QUV65556 REQ65556:RER65556 ROM65556:RON65556 RYI65556:RYJ65556 SIE65556:SIF65556 SSA65556:SSB65556 TBW65556:TBX65556 TLS65556:TLT65556 TVO65556:TVP65556 UFK65556:UFL65556 UPG65556:UPH65556 UZC65556:UZD65556 VIY65556:VIZ65556 VSU65556:VSV65556 WCQ65556:WCR65556 WMM65556:WMN65556 WWI65556:WWJ65556 AA131092:AB131092 JW131092:JX131092 TS131092:TT131092 ADO131092:ADP131092 ANK131092:ANL131092 AXG131092:AXH131092 BHC131092:BHD131092 BQY131092:BQZ131092 CAU131092:CAV131092 CKQ131092:CKR131092 CUM131092:CUN131092 DEI131092:DEJ131092 DOE131092:DOF131092 DYA131092:DYB131092 EHW131092:EHX131092 ERS131092:ERT131092 FBO131092:FBP131092 FLK131092:FLL131092 FVG131092:FVH131092 GFC131092:GFD131092 GOY131092:GOZ131092 GYU131092:GYV131092 HIQ131092:HIR131092 HSM131092:HSN131092 ICI131092:ICJ131092 IME131092:IMF131092 IWA131092:IWB131092 JFW131092:JFX131092 JPS131092:JPT131092 JZO131092:JZP131092 KJK131092:KJL131092 KTG131092:KTH131092 LDC131092:LDD131092 LMY131092:LMZ131092 LWU131092:LWV131092 MGQ131092:MGR131092 MQM131092:MQN131092 NAI131092:NAJ131092 NKE131092:NKF131092 NUA131092:NUB131092 ODW131092:ODX131092 ONS131092:ONT131092 OXO131092:OXP131092 PHK131092:PHL131092 PRG131092:PRH131092 QBC131092:QBD131092 QKY131092:QKZ131092 QUU131092:QUV131092 REQ131092:RER131092 ROM131092:RON131092 RYI131092:RYJ131092 SIE131092:SIF131092 SSA131092:SSB131092 TBW131092:TBX131092 TLS131092:TLT131092 TVO131092:TVP131092 UFK131092:UFL131092 UPG131092:UPH131092 UZC131092:UZD131092 VIY131092:VIZ131092 VSU131092:VSV131092 WCQ131092:WCR131092 WMM131092:WMN131092 WWI131092:WWJ131092 AA196628:AB196628 JW196628:JX196628 TS196628:TT196628 ADO196628:ADP196628 ANK196628:ANL196628 AXG196628:AXH196628 BHC196628:BHD196628 BQY196628:BQZ196628 CAU196628:CAV196628 CKQ196628:CKR196628 CUM196628:CUN196628 DEI196628:DEJ196628 DOE196628:DOF196628 DYA196628:DYB196628 EHW196628:EHX196628 ERS196628:ERT196628 FBO196628:FBP196628 FLK196628:FLL196628 FVG196628:FVH196628 GFC196628:GFD196628 GOY196628:GOZ196628 GYU196628:GYV196628 HIQ196628:HIR196628 HSM196628:HSN196628 ICI196628:ICJ196628 IME196628:IMF196628 IWA196628:IWB196628 JFW196628:JFX196628 JPS196628:JPT196628 JZO196628:JZP196628 KJK196628:KJL196628 KTG196628:KTH196628 LDC196628:LDD196628 LMY196628:LMZ196628 LWU196628:LWV196628 MGQ196628:MGR196628 MQM196628:MQN196628 NAI196628:NAJ196628 NKE196628:NKF196628 NUA196628:NUB196628 ODW196628:ODX196628 ONS196628:ONT196628 OXO196628:OXP196628 PHK196628:PHL196628 PRG196628:PRH196628 QBC196628:QBD196628 QKY196628:QKZ196628 QUU196628:QUV196628 REQ196628:RER196628 ROM196628:RON196628 RYI196628:RYJ196628 SIE196628:SIF196628 SSA196628:SSB196628 TBW196628:TBX196628 TLS196628:TLT196628 TVO196628:TVP196628 UFK196628:UFL196628 UPG196628:UPH196628 UZC196628:UZD196628 VIY196628:VIZ196628 VSU196628:VSV196628 WCQ196628:WCR196628 WMM196628:WMN196628 WWI196628:WWJ196628 AA262164:AB262164 JW262164:JX262164 TS262164:TT262164 ADO262164:ADP262164 ANK262164:ANL262164 AXG262164:AXH262164 BHC262164:BHD262164 BQY262164:BQZ262164 CAU262164:CAV262164 CKQ262164:CKR262164 CUM262164:CUN262164 DEI262164:DEJ262164 DOE262164:DOF262164 DYA262164:DYB262164 EHW262164:EHX262164 ERS262164:ERT262164 FBO262164:FBP262164 FLK262164:FLL262164 FVG262164:FVH262164 GFC262164:GFD262164 GOY262164:GOZ262164 GYU262164:GYV262164 HIQ262164:HIR262164 HSM262164:HSN262164 ICI262164:ICJ262164 IME262164:IMF262164 IWA262164:IWB262164 JFW262164:JFX262164 JPS262164:JPT262164 JZO262164:JZP262164 KJK262164:KJL262164 KTG262164:KTH262164 LDC262164:LDD262164 LMY262164:LMZ262164 LWU262164:LWV262164 MGQ262164:MGR262164 MQM262164:MQN262164 NAI262164:NAJ262164 NKE262164:NKF262164 NUA262164:NUB262164 ODW262164:ODX262164 ONS262164:ONT262164 OXO262164:OXP262164 PHK262164:PHL262164 PRG262164:PRH262164 QBC262164:QBD262164 QKY262164:QKZ262164 QUU262164:QUV262164 REQ262164:RER262164 ROM262164:RON262164 RYI262164:RYJ262164 SIE262164:SIF262164 SSA262164:SSB262164 TBW262164:TBX262164 TLS262164:TLT262164 TVO262164:TVP262164 UFK262164:UFL262164 UPG262164:UPH262164 UZC262164:UZD262164 VIY262164:VIZ262164 VSU262164:VSV262164 WCQ262164:WCR262164 WMM262164:WMN262164 WWI262164:WWJ262164 AA327700:AB327700 JW327700:JX327700 TS327700:TT327700 ADO327700:ADP327700 ANK327700:ANL327700 AXG327700:AXH327700 BHC327700:BHD327700 BQY327700:BQZ327700 CAU327700:CAV327700 CKQ327700:CKR327700 CUM327700:CUN327700 DEI327700:DEJ327700 DOE327700:DOF327700 DYA327700:DYB327700 EHW327700:EHX327700 ERS327700:ERT327700 FBO327700:FBP327700 FLK327700:FLL327700 FVG327700:FVH327700 GFC327700:GFD327700 GOY327700:GOZ327700 GYU327700:GYV327700 HIQ327700:HIR327700 HSM327700:HSN327700 ICI327700:ICJ327700 IME327700:IMF327700 IWA327700:IWB327700 JFW327700:JFX327700 JPS327700:JPT327700 JZO327700:JZP327700 KJK327700:KJL327700 KTG327700:KTH327700 LDC327700:LDD327700 LMY327700:LMZ327700 LWU327700:LWV327700 MGQ327700:MGR327700 MQM327700:MQN327700 NAI327700:NAJ327700 NKE327700:NKF327700 NUA327700:NUB327700 ODW327700:ODX327700 ONS327700:ONT327700 OXO327700:OXP327700 PHK327700:PHL327700 PRG327700:PRH327700 QBC327700:QBD327700 QKY327700:QKZ327700 QUU327700:QUV327700 REQ327700:RER327700 ROM327700:RON327700 RYI327700:RYJ327700 SIE327700:SIF327700 SSA327700:SSB327700 TBW327700:TBX327700 TLS327700:TLT327700 TVO327700:TVP327700 UFK327700:UFL327700 UPG327700:UPH327700 UZC327700:UZD327700 VIY327700:VIZ327700 VSU327700:VSV327700 WCQ327700:WCR327700 WMM327700:WMN327700 WWI327700:WWJ327700 AA393236:AB393236 JW393236:JX393236 TS393236:TT393236 ADO393236:ADP393236 ANK393236:ANL393236 AXG393236:AXH393236 BHC393236:BHD393236 BQY393236:BQZ393236 CAU393236:CAV393236 CKQ393236:CKR393236 CUM393236:CUN393236 DEI393236:DEJ393236 DOE393236:DOF393236 DYA393236:DYB393236 EHW393236:EHX393236 ERS393236:ERT393236 FBO393236:FBP393236 FLK393236:FLL393236 FVG393236:FVH393236 GFC393236:GFD393236 GOY393236:GOZ393236 GYU393236:GYV393236 HIQ393236:HIR393236 HSM393236:HSN393236 ICI393236:ICJ393236 IME393236:IMF393236 IWA393236:IWB393236 JFW393236:JFX393236 JPS393236:JPT393236 JZO393236:JZP393236 KJK393236:KJL393236 KTG393236:KTH393236 LDC393236:LDD393236 LMY393236:LMZ393236 LWU393236:LWV393236 MGQ393236:MGR393236 MQM393236:MQN393236 NAI393236:NAJ393236 NKE393236:NKF393236 NUA393236:NUB393236 ODW393236:ODX393236 ONS393236:ONT393236 OXO393236:OXP393236 PHK393236:PHL393236 PRG393236:PRH393236 QBC393236:QBD393236 QKY393236:QKZ393236 QUU393236:QUV393236 REQ393236:RER393236 ROM393236:RON393236 RYI393236:RYJ393236 SIE393236:SIF393236 SSA393236:SSB393236 TBW393236:TBX393236 TLS393236:TLT393236 TVO393236:TVP393236 UFK393236:UFL393236 UPG393236:UPH393236 UZC393236:UZD393236 VIY393236:VIZ393236 VSU393236:VSV393236 WCQ393236:WCR393236 WMM393236:WMN393236 WWI393236:WWJ393236 AA458772:AB458772 JW458772:JX458772 TS458772:TT458772 ADO458772:ADP458772 ANK458772:ANL458772 AXG458772:AXH458772 BHC458772:BHD458772 BQY458772:BQZ458772 CAU458772:CAV458772 CKQ458772:CKR458772 CUM458772:CUN458772 DEI458772:DEJ458772 DOE458772:DOF458772 DYA458772:DYB458772 EHW458772:EHX458772 ERS458772:ERT458772 FBO458772:FBP458772 FLK458772:FLL458772 FVG458772:FVH458772 GFC458772:GFD458772 GOY458772:GOZ458772 GYU458772:GYV458772 HIQ458772:HIR458772 HSM458772:HSN458772 ICI458772:ICJ458772 IME458772:IMF458772 IWA458772:IWB458772 JFW458772:JFX458772 JPS458772:JPT458772 JZO458772:JZP458772 KJK458772:KJL458772 KTG458772:KTH458772 LDC458772:LDD458772 LMY458772:LMZ458772 LWU458772:LWV458772 MGQ458772:MGR458772 MQM458772:MQN458772 NAI458772:NAJ458772 NKE458772:NKF458772 NUA458772:NUB458772 ODW458772:ODX458772 ONS458772:ONT458772 OXO458772:OXP458772 PHK458772:PHL458772 PRG458772:PRH458772 QBC458772:QBD458772 QKY458772:QKZ458772 QUU458772:QUV458772 REQ458772:RER458772 ROM458772:RON458772 RYI458772:RYJ458772 SIE458772:SIF458772 SSA458772:SSB458772 TBW458772:TBX458772 TLS458772:TLT458772 TVO458772:TVP458772 UFK458772:UFL458772 UPG458772:UPH458772 UZC458772:UZD458772 VIY458772:VIZ458772 VSU458772:VSV458772 WCQ458772:WCR458772 WMM458772:WMN458772 WWI458772:WWJ458772 AA524308:AB524308 JW524308:JX524308 TS524308:TT524308 ADO524308:ADP524308 ANK524308:ANL524308 AXG524308:AXH524308 BHC524308:BHD524308 BQY524308:BQZ524308 CAU524308:CAV524308 CKQ524308:CKR524308 CUM524308:CUN524308 DEI524308:DEJ524308 DOE524308:DOF524308 DYA524308:DYB524308 EHW524308:EHX524308 ERS524308:ERT524308 FBO524308:FBP524308 FLK524308:FLL524308 FVG524308:FVH524308 GFC524308:GFD524308 GOY524308:GOZ524308 GYU524308:GYV524308 HIQ524308:HIR524308 HSM524308:HSN524308 ICI524308:ICJ524308 IME524308:IMF524308 IWA524308:IWB524308 JFW524308:JFX524308 JPS524308:JPT524308 JZO524308:JZP524308 KJK524308:KJL524308 KTG524308:KTH524308 LDC524308:LDD524308 LMY524308:LMZ524308 LWU524308:LWV524308 MGQ524308:MGR524308 MQM524308:MQN524308 NAI524308:NAJ524308 NKE524308:NKF524308 NUA524308:NUB524308 ODW524308:ODX524308 ONS524308:ONT524308 OXO524308:OXP524308 PHK524308:PHL524308 PRG524308:PRH524308 QBC524308:QBD524308 QKY524308:QKZ524308 QUU524308:QUV524308 REQ524308:RER524308 ROM524308:RON524308 RYI524308:RYJ524308 SIE524308:SIF524308 SSA524308:SSB524308 TBW524308:TBX524308 TLS524308:TLT524308 TVO524308:TVP524308 UFK524308:UFL524308 UPG524308:UPH524308 UZC524308:UZD524308 VIY524308:VIZ524308 VSU524308:VSV524308 WCQ524308:WCR524308 WMM524308:WMN524308 WWI524308:WWJ524308 AA589844:AB589844 JW589844:JX589844 TS589844:TT589844 ADO589844:ADP589844 ANK589844:ANL589844 AXG589844:AXH589844 BHC589844:BHD589844 BQY589844:BQZ589844 CAU589844:CAV589844 CKQ589844:CKR589844 CUM589844:CUN589844 DEI589844:DEJ589844 DOE589844:DOF589844 DYA589844:DYB589844 EHW589844:EHX589844 ERS589844:ERT589844 FBO589844:FBP589844 FLK589844:FLL589844 FVG589844:FVH589844 GFC589844:GFD589844 GOY589844:GOZ589844 GYU589844:GYV589844 HIQ589844:HIR589844 HSM589844:HSN589844 ICI589844:ICJ589844 IME589844:IMF589844 IWA589844:IWB589844 JFW589844:JFX589844 JPS589844:JPT589844 JZO589844:JZP589844 KJK589844:KJL589844 KTG589844:KTH589844 LDC589844:LDD589844 LMY589844:LMZ589844 LWU589844:LWV589844 MGQ589844:MGR589844 MQM589844:MQN589844 NAI589844:NAJ589844 NKE589844:NKF589844 NUA589844:NUB589844 ODW589844:ODX589844 ONS589844:ONT589844 OXO589844:OXP589844 PHK589844:PHL589844 PRG589844:PRH589844 QBC589844:QBD589844 QKY589844:QKZ589844 QUU589844:QUV589844 REQ589844:RER589844 ROM589844:RON589844 RYI589844:RYJ589844 SIE589844:SIF589844 SSA589844:SSB589844 TBW589844:TBX589844 TLS589844:TLT589844 TVO589844:TVP589844 UFK589844:UFL589844 UPG589844:UPH589844 UZC589844:UZD589844 VIY589844:VIZ589844 VSU589844:VSV589844 WCQ589844:WCR589844 WMM589844:WMN589844 WWI589844:WWJ589844 AA655380:AB655380 JW655380:JX655380 TS655380:TT655380 ADO655380:ADP655380 ANK655380:ANL655380 AXG655380:AXH655380 BHC655380:BHD655380 BQY655380:BQZ655380 CAU655380:CAV655380 CKQ655380:CKR655380 CUM655380:CUN655380 DEI655380:DEJ655380 DOE655380:DOF655380 DYA655380:DYB655380 EHW655380:EHX655380 ERS655380:ERT655380 FBO655380:FBP655380 FLK655380:FLL655380 FVG655380:FVH655380 GFC655380:GFD655380 GOY655380:GOZ655380 GYU655380:GYV655380 HIQ655380:HIR655380 HSM655380:HSN655380 ICI655380:ICJ655380 IME655380:IMF655380 IWA655380:IWB655380 JFW655380:JFX655380 JPS655380:JPT655380 JZO655380:JZP655380 KJK655380:KJL655380 KTG655380:KTH655380 LDC655380:LDD655380 LMY655380:LMZ655380 LWU655380:LWV655380 MGQ655380:MGR655380 MQM655380:MQN655380 NAI655380:NAJ655380 NKE655380:NKF655380 NUA655380:NUB655380 ODW655380:ODX655380 ONS655380:ONT655380 OXO655380:OXP655380 PHK655380:PHL655380 PRG655380:PRH655380 QBC655380:QBD655380 QKY655380:QKZ655380 QUU655380:QUV655380 REQ655380:RER655380 ROM655380:RON655380 RYI655380:RYJ655380 SIE655380:SIF655380 SSA655380:SSB655380 TBW655380:TBX655380 TLS655380:TLT655380 TVO655380:TVP655380 UFK655380:UFL655380 UPG655380:UPH655380 UZC655380:UZD655380 VIY655380:VIZ655380 VSU655380:VSV655380 WCQ655380:WCR655380 WMM655380:WMN655380 WWI655380:WWJ655380 AA720916:AB720916 JW720916:JX720916 TS720916:TT720916 ADO720916:ADP720916 ANK720916:ANL720916 AXG720916:AXH720916 BHC720916:BHD720916 BQY720916:BQZ720916 CAU720916:CAV720916 CKQ720916:CKR720916 CUM720916:CUN720916 DEI720916:DEJ720916 DOE720916:DOF720916 DYA720916:DYB720916 EHW720916:EHX720916 ERS720916:ERT720916 FBO720916:FBP720916 FLK720916:FLL720916 FVG720916:FVH720916 GFC720916:GFD720916 GOY720916:GOZ720916 GYU720916:GYV720916 HIQ720916:HIR720916 HSM720916:HSN720916 ICI720916:ICJ720916 IME720916:IMF720916 IWA720916:IWB720916 JFW720916:JFX720916 JPS720916:JPT720916 JZO720916:JZP720916 KJK720916:KJL720916 KTG720916:KTH720916 LDC720916:LDD720916 LMY720916:LMZ720916 LWU720916:LWV720916 MGQ720916:MGR720916 MQM720916:MQN720916 NAI720916:NAJ720916 NKE720916:NKF720916 NUA720916:NUB720916 ODW720916:ODX720916 ONS720916:ONT720916 OXO720916:OXP720916 PHK720916:PHL720916 PRG720916:PRH720916 QBC720916:QBD720916 QKY720916:QKZ720916 QUU720916:QUV720916 REQ720916:RER720916 ROM720916:RON720916 RYI720916:RYJ720916 SIE720916:SIF720916 SSA720916:SSB720916 TBW720916:TBX720916 TLS720916:TLT720916 TVO720916:TVP720916 UFK720916:UFL720916 UPG720916:UPH720916 UZC720916:UZD720916 VIY720916:VIZ720916 VSU720916:VSV720916 WCQ720916:WCR720916 WMM720916:WMN720916 WWI720916:WWJ720916 AA786452:AB786452 JW786452:JX786452 TS786452:TT786452 ADO786452:ADP786452 ANK786452:ANL786452 AXG786452:AXH786452 BHC786452:BHD786452 BQY786452:BQZ786452 CAU786452:CAV786452 CKQ786452:CKR786452 CUM786452:CUN786452 DEI786452:DEJ786452 DOE786452:DOF786452 DYA786452:DYB786452 EHW786452:EHX786452 ERS786452:ERT786452 FBO786452:FBP786452 FLK786452:FLL786452 FVG786452:FVH786452 GFC786452:GFD786452 GOY786452:GOZ786452 GYU786452:GYV786452 HIQ786452:HIR786452 HSM786452:HSN786452 ICI786452:ICJ786452 IME786452:IMF786452 IWA786452:IWB786452 JFW786452:JFX786452 JPS786452:JPT786452 JZO786452:JZP786452 KJK786452:KJL786452 KTG786452:KTH786452 LDC786452:LDD786452 LMY786452:LMZ786452 LWU786452:LWV786452 MGQ786452:MGR786452 MQM786452:MQN786452 NAI786452:NAJ786452 NKE786452:NKF786452 NUA786452:NUB786452 ODW786452:ODX786452 ONS786452:ONT786452 OXO786452:OXP786452 PHK786452:PHL786452 PRG786452:PRH786452 QBC786452:QBD786452 QKY786452:QKZ786452 QUU786452:QUV786452 REQ786452:RER786452 ROM786452:RON786452 RYI786452:RYJ786452 SIE786452:SIF786452 SSA786452:SSB786452 TBW786452:TBX786452 TLS786452:TLT786452 TVO786452:TVP786452 UFK786452:UFL786452 UPG786452:UPH786452 UZC786452:UZD786452 VIY786452:VIZ786452 VSU786452:VSV786452 WCQ786452:WCR786452 WMM786452:WMN786452 WWI786452:WWJ786452 AA851988:AB851988 JW851988:JX851988 TS851988:TT851988 ADO851988:ADP851988 ANK851988:ANL851988 AXG851988:AXH851988 BHC851988:BHD851988 BQY851988:BQZ851988 CAU851988:CAV851988 CKQ851988:CKR851988 CUM851988:CUN851988 DEI851988:DEJ851988 DOE851988:DOF851988 DYA851988:DYB851988 EHW851988:EHX851988 ERS851988:ERT851988 FBO851988:FBP851988 FLK851988:FLL851988 FVG851988:FVH851988 GFC851988:GFD851988 GOY851988:GOZ851988 GYU851988:GYV851988 HIQ851988:HIR851988 HSM851988:HSN851988 ICI851988:ICJ851988 IME851988:IMF851988 IWA851988:IWB851988 JFW851988:JFX851988 JPS851988:JPT851988 JZO851988:JZP851988 KJK851988:KJL851988 KTG851988:KTH851988 LDC851988:LDD851988 LMY851988:LMZ851988 LWU851988:LWV851988 MGQ851988:MGR851988 MQM851988:MQN851988 NAI851988:NAJ851988 NKE851988:NKF851988 NUA851988:NUB851988 ODW851988:ODX851988 ONS851988:ONT851988 OXO851988:OXP851988 PHK851988:PHL851988 PRG851988:PRH851988 QBC851988:QBD851988 QKY851988:QKZ851988 QUU851988:QUV851988 REQ851988:RER851988 ROM851988:RON851988 RYI851988:RYJ851988 SIE851988:SIF851988 SSA851988:SSB851988 TBW851988:TBX851988 TLS851988:TLT851988 TVO851988:TVP851988 UFK851988:UFL851988 UPG851988:UPH851988 UZC851988:UZD851988 VIY851988:VIZ851988 VSU851988:VSV851988 WCQ851988:WCR851988 WMM851988:WMN851988 WWI851988:WWJ851988 AA917524:AB917524 JW917524:JX917524 TS917524:TT917524 ADO917524:ADP917524 ANK917524:ANL917524 AXG917524:AXH917524 BHC917524:BHD917524 BQY917524:BQZ917524 CAU917524:CAV917524 CKQ917524:CKR917524 CUM917524:CUN917524 DEI917524:DEJ917524 DOE917524:DOF917524 DYA917524:DYB917524 EHW917524:EHX917524 ERS917524:ERT917524 FBO917524:FBP917524 FLK917524:FLL917524 FVG917524:FVH917524 GFC917524:GFD917524 GOY917524:GOZ917524 GYU917524:GYV917524 HIQ917524:HIR917524 HSM917524:HSN917524 ICI917524:ICJ917524 IME917524:IMF917524 IWA917524:IWB917524 JFW917524:JFX917524 JPS917524:JPT917524 JZO917524:JZP917524 KJK917524:KJL917524 KTG917524:KTH917524 LDC917524:LDD917524 LMY917524:LMZ917524 LWU917524:LWV917524 MGQ917524:MGR917524 MQM917524:MQN917524 NAI917524:NAJ917524 NKE917524:NKF917524 NUA917524:NUB917524 ODW917524:ODX917524 ONS917524:ONT917524 OXO917524:OXP917524 PHK917524:PHL917524 PRG917524:PRH917524 QBC917524:QBD917524 QKY917524:QKZ917524 QUU917524:QUV917524 REQ917524:RER917524 ROM917524:RON917524 RYI917524:RYJ917524 SIE917524:SIF917524 SSA917524:SSB917524 TBW917524:TBX917524 TLS917524:TLT917524 TVO917524:TVP917524 UFK917524:UFL917524 UPG917524:UPH917524 UZC917524:UZD917524 VIY917524:VIZ917524 VSU917524:VSV917524 WCQ917524:WCR917524 WMM917524:WMN917524 WWI917524:WWJ917524 AA983060:AB983060 JW983060:JX983060 TS983060:TT983060 ADO983060:ADP983060 ANK983060:ANL983060 AXG983060:AXH983060 BHC983060:BHD983060 BQY983060:BQZ983060 CAU983060:CAV983060 CKQ983060:CKR983060 CUM983060:CUN983060 DEI983060:DEJ983060 DOE983060:DOF983060 DYA983060:DYB983060 EHW983060:EHX983060 ERS983060:ERT983060 FBO983060:FBP983060 FLK983060:FLL983060 FVG983060:FVH983060 GFC983060:GFD983060 GOY983060:GOZ983060 GYU983060:GYV983060 HIQ983060:HIR983060 HSM983060:HSN983060 ICI983060:ICJ983060 IME983060:IMF983060 IWA983060:IWB983060 JFW983060:JFX983060 JPS983060:JPT983060 JZO983060:JZP983060 KJK983060:KJL983060 KTG983060:KTH983060 LDC983060:LDD983060 LMY983060:LMZ983060 LWU983060:LWV983060 MGQ983060:MGR983060 MQM983060:MQN983060 NAI983060:NAJ983060 NKE983060:NKF983060 NUA983060:NUB983060 ODW983060:ODX983060 ONS983060:ONT983060 OXO983060:OXP983060 PHK983060:PHL983060 PRG983060:PRH983060 QBC983060:QBD983060 QKY983060:QKZ983060 QUU983060:QUV983060 REQ983060:RER983060 ROM983060:RON983060 RYI983060:RYJ983060 SIE983060:SIF983060 SSA983060:SSB983060 TBW983060:TBX983060 TLS983060:TLT983060 TVO983060:TVP983060 UFK983060:UFL983060 UPG983060:UPH983060 UZC983060:UZD983060 VIY983060:VIZ983060 VSU983060:VSV983060 WCQ983060:WCR983060 WMM983060:WMN983060 WWI983060:WWJ983060</xm:sqref>
        </x14:dataValidation>
        <x14:dataValidation imeMode="on" allowBlank="1" showInputMessage="1" showErrorMessage="1">
          <xm:sqref>T18 JP18 TL18 ADH18 AND18 AWZ18 BGV18 BQR18 CAN18 CKJ18 CUF18 DEB18 DNX18 DXT18 EHP18 ERL18 FBH18 FLD18 FUZ18 GEV18 GOR18 GYN18 HIJ18 HSF18 ICB18 ILX18 IVT18 JFP18 JPL18 JZH18 KJD18 KSZ18 LCV18 LMR18 LWN18 MGJ18 MQF18 NAB18 NJX18 NTT18 ODP18 ONL18 OXH18 PHD18 PQZ18 QAV18 QKR18 QUN18 REJ18 ROF18 RYB18 SHX18 SRT18 TBP18 TLL18 TVH18 UFD18 UOZ18 UYV18 VIR18 VSN18 WCJ18 WMF18 WWB18 T65554 JP65554 TL65554 ADH65554 AND65554 AWZ65554 BGV65554 BQR65554 CAN65554 CKJ65554 CUF65554 DEB65554 DNX65554 DXT65554 EHP65554 ERL65554 FBH65554 FLD65554 FUZ65554 GEV65554 GOR65554 GYN65554 HIJ65554 HSF65554 ICB65554 ILX65554 IVT65554 JFP65554 JPL65554 JZH65554 KJD65554 KSZ65554 LCV65554 LMR65554 LWN65554 MGJ65554 MQF65554 NAB65554 NJX65554 NTT65554 ODP65554 ONL65554 OXH65554 PHD65554 PQZ65554 QAV65554 QKR65554 QUN65554 REJ65554 ROF65554 RYB65554 SHX65554 SRT65554 TBP65554 TLL65554 TVH65554 UFD65554 UOZ65554 UYV65554 VIR65554 VSN65554 WCJ65554 WMF65554 WWB65554 T131090 JP131090 TL131090 ADH131090 AND131090 AWZ131090 BGV131090 BQR131090 CAN131090 CKJ131090 CUF131090 DEB131090 DNX131090 DXT131090 EHP131090 ERL131090 FBH131090 FLD131090 FUZ131090 GEV131090 GOR131090 GYN131090 HIJ131090 HSF131090 ICB131090 ILX131090 IVT131090 JFP131090 JPL131090 JZH131090 KJD131090 KSZ131090 LCV131090 LMR131090 LWN131090 MGJ131090 MQF131090 NAB131090 NJX131090 NTT131090 ODP131090 ONL131090 OXH131090 PHD131090 PQZ131090 QAV131090 QKR131090 QUN131090 REJ131090 ROF131090 RYB131090 SHX131090 SRT131090 TBP131090 TLL131090 TVH131090 UFD131090 UOZ131090 UYV131090 VIR131090 VSN131090 WCJ131090 WMF131090 WWB131090 T196626 JP196626 TL196626 ADH196626 AND196626 AWZ196626 BGV196626 BQR196626 CAN196626 CKJ196626 CUF196626 DEB196626 DNX196626 DXT196626 EHP196626 ERL196626 FBH196626 FLD196626 FUZ196626 GEV196626 GOR196626 GYN196626 HIJ196626 HSF196626 ICB196626 ILX196626 IVT196626 JFP196626 JPL196626 JZH196626 KJD196626 KSZ196626 LCV196626 LMR196626 LWN196626 MGJ196626 MQF196626 NAB196626 NJX196626 NTT196626 ODP196626 ONL196626 OXH196626 PHD196626 PQZ196626 QAV196626 QKR196626 QUN196626 REJ196626 ROF196626 RYB196626 SHX196626 SRT196626 TBP196626 TLL196626 TVH196626 UFD196626 UOZ196626 UYV196626 VIR196626 VSN196626 WCJ196626 WMF196626 WWB196626 T262162 JP262162 TL262162 ADH262162 AND262162 AWZ262162 BGV262162 BQR262162 CAN262162 CKJ262162 CUF262162 DEB262162 DNX262162 DXT262162 EHP262162 ERL262162 FBH262162 FLD262162 FUZ262162 GEV262162 GOR262162 GYN262162 HIJ262162 HSF262162 ICB262162 ILX262162 IVT262162 JFP262162 JPL262162 JZH262162 KJD262162 KSZ262162 LCV262162 LMR262162 LWN262162 MGJ262162 MQF262162 NAB262162 NJX262162 NTT262162 ODP262162 ONL262162 OXH262162 PHD262162 PQZ262162 QAV262162 QKR262162 QUN262162 REJ262162 ROF262162 RYB262162 SHX262162 SRT262162 TBP262162 TLL262162 TVH262162 UFD262162 UOZ262162 UYV262162 VIR262162 VSN262162 WCJ262162 WMF262162 WWB262162 T327698 JP327698 TL327698 ADH327698 AND327698 AWZ327698 BGV327698 BQR327698 CAN327698 CKJ327698 CUF327698 DEB327698 DNX327698 DXT327698 EHP327698 ERL327698 FBH327698 FLD327698 FUZ327698 GEV327698 GOR327698 GYN327698 HIJ327698 HSF327698 ICB327698 ILX327698 IVT327698 JFP327698 JPL327698 JZH327698 KJD327698 KSZ327698 LCV327698 LMR327698 LWN327698 MGJ327698 MQF327698 NAB327698 NJX327698 NTT327698 ODP327698 ONL327698 OXH327698 PHD327698 PQZ327698 QAV327698 QKR327698 QUN327698 REJ327698 ROF327698 RYB327698 SHX327698 SRT327698 TBP327698 TLL327698 TVH327698 UFD327698 UOZ327698 UYV327698 VIR327698 VSN327698 WCJ327698 WMF327698 WWB327698 T393234 JP393234 TL393234 ADH393234 AND393234 AWZ393234 BGV393234 BQR393234 CAN393234 CKJ393234 CUF393234 DEB393234 DNX393234 DXT393234 EHP393234 ERL393234 FBH393234 FLD393234 FUZ393234 GEV393234 GOR393234 GYN393234 HIJ393234 HSF393234 ICB393234 ILX393234 IVT393234 JFP393234 JPL393234 JZH393234 KJD393234 KSZ393234 LCV393234 LMR393234 LWN393234 MGJ393234 MQF393234 NAB393234 NJX393234 NTT393234 ODP393234 ONL393234 OXH393234 PHD393234 PQZ393234 QAV393234 QKR393234 QUN393234 REJ393234 ROF393234 RYB393234 SHX393234 SRT393234 TBP393234 TLL393234 TVH393234 UFD393234 UOZ393234 UYV393234 VIR393234 VSN393234 WCJ393234 WMF393234 WWB393234 T458770 JP458770 TL458770 ADH458770 AND458770 AWZ458770 BGV458770 BQR458770 CAN458770 CKJ458770 CUF458770 DEB458770 DNX458770 DXT458770 EHP458770 ERL458770 FBH458770 FLD458770 FUZ458770 GEV458770 GOR458770 GYN458770 HIJ458770 HSF458770 ICB458770 ILX458770 IVT458770 JFP458770 JPL458770 JZH458770 KJD458770 KSZ458770 LCV458770 LMR458770 LWN458770 MGJ458770 MQF458770 NAB458770 NJX458770 NTT458770 ODP458770 ONL458770 OXH458770 PHD458770 PQZ458770 QAV458770 QKR458770 QUN458770 REJ458770 ROF458770 RYB458770 SHX458770 SRT458770 TBP458770 TLL458770 TVH458770 UFD458770 UOZ458770 UYV458770 VIR458770 VSN458770 WCJ458770 WMF458770 WWB458770 T524306 JP524306 TL524306 ADH524306 AND524306 AWZ524306 BGV524306 BQR524306 CAN524306 CKJ524306 CUF524306 DEB524306 DNX524306 DXT524306 EHP524306 ERL524306 FBH524306 FLD524306 FUZ524306 GEV524306 GOR524306 GYN524306 HIJ524306 HSF524306 ICB524306 ILX524306 IVT524306 JFP524306 JPL524306 JZH524306 KJD524306 KSZ524306 LCV524306 LMR524306 LWN524306 MGJ524306 MQF524306 NAB524306 NJX524306 NTT524306 ODP524306 ONL524306 OXH524306 PHD524306 PQZ524306 QAV524306 QKR524306 QUN524306 REJ524306 ROF524306 RYB524306 SHX524306 SRT524306 TBP524306 TLL524306 TVH524306 UFD524306 UOZ524306 UYV524306 VIR524306 VSN524306 WCJ524306 WMF524306 WWB524306 T589842 JP589842 TL589842 ADH589842 AND589842 AWZ589842 BGV589842 BQR589842 CAN589842 CKJ589842 CUF589842 DEB589842 DNX589842 DXT589842 EHP589842 ERL589842 FBH589842 FLD589842 FUZ589842 GEV589842 GOR589842 GYN589842 HIJ589842 HSF589842 ICB589842 ILX589842 IVT589842 JFP589842 JPL589842 JZH589842 KJD589842 KSZ589842 LCV589842 LMR589842 LWN589842 MGJ589842 MQF589842 NAB589842 NJX589842 NTT589842 ODP589842 ONL589842 OXH589842 PHD589842 PQZ589842 QAV589842 QKR589842 QUN589842 REJ589842 ROF589842 RYB589842 SHX589842 SRT589842 TBP589842 TLL589842 TVH589842 UFD589842 UOZ589842 UYV589842 VIR589842 VSN589842 WCJ589842 WMF589842 WWB589842 T655378 JP655378 TL655378 ADH655378 AND655378 AWZ655378 BGV655378 BQR655378 CAN655378 CKJ655378 CUF655378 DEB655378 DNX655378 DXT655378 EHP655378 ERL655378 FBH655378 FLD655378 FUZ655378 GEV655378 GOR655378 GYN655378 HIJ655378 HSF655378 ICB655378 ILX655378 IVT655378 JFP655378 JPL655378 JZH655378 KJD655378 KSZ655378 LCV655378 LMR655378 LWN655378 MGJ655378 MQF655378 NAB655378 NJX655378 NTT655378 ODP655378 ONL655378 OXH655378 PHD655378 PQZ655378 QAV655378 QKR655378 QUN655378 REJ655378 ROF655378 RYB655378 SHX655378 SRT655378 TBP655378 TLL655378 TVH655378 UFD655378 UOZ655378 UYV655378 VIR655378 VSN655378 WCJ655378 WMF655378 WWB655378 T720914 JP720914 TL720914 ADH720914 AND720914 AWZ720914 BGV720914 BQR720914 CAN720914 CKJ720914 CUF720914 DEB720914 DNX720914 DXT720914 EHP720914 ERL720914 FBH720914 FLD720914 FUZ720914 GEV720914 GOR720914 GYN720914 HIJ720914 HSF720914 ICB720914 ILX720914 IVT720914 JFP720914 JPL720914 JZH720914 KJD720914 KSZ720914 LCV720914 LMR720914 LWN720914 MGJ720914 MQF720914 NAB720914 NJX720914 NTT720914 ODP720914 ONL720914 OXH720914 PHD720914 PQZ720914 QAV720914 QKR720914 QUN720914 REJ720914 ROF720914 RYB720914 SHX720914 SRT720914 TBP720914 TLL720914 TVH720914 UFD720914 UOZ720914 UYV720914 VIR720914 VSN720914 WCJ720914 WMF720914 WWB720914 T786450 JP786450 TL786450 ADH786450 AND786450 AWZ786450 BGV786450 BQR786450 CAN786450 CKJ786450 CUF786450 DEB786450 DNX786450 DXT786450 EHP786450 ERL786450 FBH786450 FLD786450 FUZ786450 GEV786450 GOR786450 GYN786450 HIJ786450 HSF786450 ICB786450 ILX786450 IVT786450 JFP786450 JPL786450 JZH786450 KJD786450 KSZ786450 LCV786450 LMR786450 LWN786450 MGJ786450 MQF786450 NAB786450 NJX786450 NTT786450 ODP786450 ONL786450 OXH786450 PHD786450 PQZ786450 QAV786450 QKR786450 QUN786450 REJ786450 ROF786450 RYB786450 SHX786450 SRT786450 TBP786450 TLL786450 TVH786450 UFD786450 UOZ786450 UYV786450 VIR786450 VSN786450 WCJ786450 WMF786450 WWB786450 T851986 JP851986 TL851986 ADH851986 AND851986 AWZ851986 BGV851986 BQR851986 CAN851986 CKJ851986 CUF851986 DEB851986 DNX851986 DXT851986 EHP851986 ERL851986 FBH851986 FLD851986 FUZ851986 GEV851986 GOR851986 GYN851986 HIJ851986 HSF851986 ICB851986 ILX851986 IVT851986 JFP851986 JPL851986 JZH851986 KJD851986 KSZ851986 LCV851986 LMR851986 LWN851986 MGJ851986 MQF851986 NAB851986 NJX851986 NTT851986 ODP851986 ONL851986 OXH851986 PHD851986 PQZ851986 QAV851986 QKR851986 QUN851986 REJ851986 ROF851986 RYB851986 SHX851986 SRT851986 TBP851986 TLL851986 TVH851986 UFD851986 UOZ851986 UYV851986 VIR851986 VSN851986 WCJ851986 WMF851986 WWB851986 T917522 JP917522 TL917522 ADH917522 AND917522 AWZ917522 BGV917522 BQR917522 CAN917522 CKJ917522 CUF917522 DEB917522 DNX917522 DXT917522 EHP917522 ERL917522 FBH917522 FLD917522 FUZ917522 GEV917522 GOR917522 GYN917522 HIJ917522 HSF917522 ICB917522 ILX917522 IVT917522 JFP917522 JPL917522 JZH917522 KJD917522 KSZ917522 LCV917522 LMR917522 LWN917522 MGJ917522 MQF917522 NAB917522 NJX917522 NTT917522 ODP917522 ONL917522 OXH917522 PHD917522 PQZ917522 QAV917522 QKR917522 QUN917522 REJ917522 ROF917522 RYB917522 SHX917522 SRT917522 TBP917522 TLL917522 TVH917522 UFD917522 UOZ917522 UYV917522 VIR917522 VSN917522 WCJ917522 WMF917522 WWB917522 T983058 JP983058 TL983058 ADH983058 AND983058 AWZ983058 BGV983058 BQR983058 CAN983058 CKJ983058 CUF983058 DEB983058 DNX983058 DXT983058 EHP983058 ERL983058 FBH983058 FLD983058 FUZ983058 GEV983058 GOR983058 GYN983058 HIJ983058 HSF983058 ICB983058 ILX983058 IVT983058 JFP983058 JPL983058 JZH983058 KJD983058 KSZ983058 LCV983058 LMR983058 LWN983058 MGJ983058 MQF983058 NAB983058 NJX983058 NTT983058 ODP983058 ONL983058 OXH983058 PHD983058 PQZ983058 QAV983058 QKR983058 QUN983058 REJ983058 ROF983058 RYB983058 SHX983058 SRT983058 TBP983058 TLL983058 TVH983058 UFD983058 UOZ983058 UYV983058 VIR983058 VSN983058 WCJ983058 WMF983058 WWB983058 T20 JP20 TL20 ADH20 AND20 AWZ20 BGV20 BQR20 CAN20 CKJ20 CUF20 DEB20 DNX20 DXT20 EHP20 ERL20 FBH20 FLD20 FUZ20 GEV20 GOR20 GYN20 HIJ20 HSF20 ICB20 ILX20 IVT20 JFP20 JPL20 JZH20 KJD20 KSZ20 LCV20 LMR20 LWN20 MGJ20 MQF20 NAB20 NJX20 NTT20 ODP20 ONL20 OXH20 PHD20 PQZ20 QAV20 QKR20 QUN20 REJ20 ROF20 RYB20 SHX20 SRT20 TBP20 TLL20 TVH20 UFD20 UOZ20 UYV20 VIR20 VSN20 WCJ20 WMF20 WWB20 T65556 JP65556 TL65556 ADH65556 AND65556 AWZ65556 BGV65556 BQR65556 CAN65556 CKJ65556 CUF65556 DEB65556 DNX65556 DXT65556 EHP65556 ERL65556 FBH65556 FLD65556 FUZ65556 GEV65556 GOR65556 GYN65556 HIJ65556 HSF65556 ICB65556 ILX65556 IVT65556 JFP65556 JPL65556 JZH65556 KJD65556 KSZ65556 LCV65556 LMR65556 LWN65556 MGJ65556 MQF65556 NAB65556 NJX65556 NTT65556 ODP65556 ONL65556 OXH65556 PHD65556 PQZ65556 QAV65556 QKR65556 QUN65556 REJ65556 ROF65556 RYB65556 SHX65556 SRT65556 TBP65556 TLL65556 TVH65556 UFD65556 UOZ65556 UYV65556 VIR65556 VSN65556 WCJ65556 WMF65556 WWB65556 T131092 JP131092 TL131092 ADH131092 AND131092 AWZ131092 BGV131092 BQR131092 CAN131092 CKJ131092 CUF131092 DEB131092 DNX131092 DXT131092 EHP131092 ERL131092 FBH131092 FLD131092 FUZ131092 GEV131092 GOR131092 GYN131092 HIJ131092 HSF131092 ICB131092 ILX131092 IVT131092 JFP131092 JPL131092 JZH131092 KJD131092 KSZ131092 LCV131092 LMR131092 LWN131092 MGJ131092 MQF131092 NAB131092 NJX131092 NTT131092 ODP131092 ONL131092 OXH131092 PHD131092 PQZ131092 QAV131092 QKR131092 QUN131092 REJ131092 ROF131092 RYB131092 SHX131092 SRT131092 TBP131092 TLL131092 TVH131092 UFD131092 UOZ131092 UYV131092 VIR131092 VSN131092 WCJ131092 WMF131092 WWB131092 T196628 JP196628 TL196628 ADH196628 AND196628 AWZ196628 BGV196628 BQR196628 CAN196628 CKJ196628 CUF196628 DEB196628 DNX196628 DXT196628 EHP196628 ERL196628 FBH196628 FLD196628 FUZ196628 GEV196628 GOR196628 GYN196628 HIJ196628 HSF196628 ICB196628 ILX196628 IVT196628 JFP196628 JPL196628 JZH196628 KJD196628 KSZ196628 LCV196628 LMR196628 LWN196628 MGJ196628 MQF196628 NAB196628 NJX196628 NTT196628 ODP196628 ONL196628 OXH196628 PHD196628 PQZ196628 QAV196628 QKR196628 QUN196628 REJ196628 ROF196628 RYB196628 SHX196628 SRT196628 TBP196628 TLL196628 TVH196628 UFD196628 UOZ196628 UYV196628 VIR196628 VSN196628 WCJ196628 WMF196628 WWB196628 T262164 JP262164 TL262164 ADH262164 AND262164 AWZ262164 BGV262164 BQR262164 CAN262164 CKJ262164 CUF262164 DEB262164 DNX262164 DXT262164 EHP262164 ERL262164 FBH262164 FLD262164 FUZ262164 GEV262164 GOR262164 GYN262164 HIJ262164 HSF262164 ICB262164 ILX262164 IVT262164 JFP262164 JPL262164 JZH262164 KJD262164 KSZ262164 LCV262164 LMR262164 LWN262164 MGJ262164 MQF262164 NAB262164 NJX262164 NTT262164 ODP262164 ONL262164 OXH262164 PHD262164 PQZ262164 QAV262164 QKR262164 QUN262164 REJ262164 ROF262164 RYB262164 SHX262164 SRT262164 TBP262164 TLL262164 TVH262164 UFD262164 UOZ262164 UYV262164 VIR262164 VSN262164 WCJ262164 WMF262164 WWB262164 T327700 JP327700 TL327700 ADH327700 AND327700 AWZ327700 BGV327700 BQR327700 CAN327700 CKJ327700 CUF327700 DEB327700 DNX327700 DXT327700 EHP327700 ERL327700 FBH327700 FLD327700 FUZ327700 GEV327700 GOR327700 GYN327700 HIJ327700 HSF327700 ICB327700 ILX327700 IVT327700 JFP327700 JPL327700 JZH327700 KJD327700 KSZ327700 LCV327700 LMR327700 LWN327700 MGJ327700 MQF327700 NAB327700 NJX327700 NTT327700 ODP327700 ONL327700 OXH327700 PHD327700 PQZ327700 QAV327700 QKR327700 QUN327700 REJ327700 ROF327700 RYB327700 SHX327700 SRT327700 TBP327700 TLL327700 TVH327700 UFD327700 UOZ327700 UYV327700 VIR327700 VSN327700 WCJ327700 WMF327700 WWB327700 T393236 JP393236 TL393236 ADH393236 AND393236 AWZ393236 BGV393236 BQR393236 CAN393236 CKJ393236 CUF393236 DEB393236 DNX393236 DXT393236 EHP393236 ERL393236 FBH393236 FLD393236 FUZ393236 GEV393236 GOR393236 GYN393236 HIJ393236 HSF393236 ICB393236 ILX393236 IVT393236 JFP393236 JPL393236 JZH393236 KJD393236 KSZ393236 LCV393236 LMR393236 LWN393236 MGJ393236 MQF393236 NAB393236 NJX393236 NTT393236 ODP393236 ONL393236 OXH393236 PHD393236 PQZ393236 QAV393236 QKR393236 QUN393236 REJ393236 ROF393236 RYB393236 SHX393236 SRT393236 TBP393236 TLL393236 TVH393236 UFD393236 UOZ393236 UYV393236 VIR393236 VSN393236 WCJ393236 WMF393236 WWB393236 T458772 JP458772 TL458772 ADH458772 AND458772 AWZ458772 BGV458772 BQR458772 CAN458772 CKJ458772 CUF458772 DEB458772 DNX458772 DXT458772 EHP458772 ERL458772 FBH458772 FLD458772 FUZ458772 GEV458772 GOR458772 GYN458772 HIJ458772 HSF458772 ICB458772 ILX458772 IVT458772 JFP458772 JPL458772 JZH458772 KJD458772 KSZ458772 LCV458772 LMR458772 LWN458772 MGJ458772 MQF458772 NAB458772 NJX458772 NTT458772 ODP458772 ONL458772 OXH458772 PHD458772 PQZ458772 QAV458772 QKR458772 QUN458772 REJ458772 ROF458772 RYB458772 SHX458772 SRT458772 TBP458772 TLL458772 TVH458772 UFD458772 UOZ458772 UYV458772 VIR458772 VSN458772 WCJ458772 WMF458772 WWB458772 T524308 JP524308 TL524308 ADH524308 AND524308 AWZ524308 BGV524308 BQR524308 CAN524308 CKJ524308 CUF524308 DEB524308 DNX524308 DXT524308 EHP524308 ERL524308 FBH524308 FLD524308 FUZ524308 GEV524308 GOR524308 GYN524308 HIJ524308 HSF524308 ICB524308 ILX524308 IVT524308 JFP524308 JPL524308 JZH524308 KJD524308 KSZ524308 LCV524308 LMR524308 LWN524308 MGJ524308 MQF524308 NAB524308 NJX524308 NTT524308 ODP524308 ONL524308 OXH524308 PHD524308 PQZ524308 QAV524308 QKR524308 QUN524308 REJ524308 ROF524308 RYB524308 SHX524308 SRT524308 TBP524308 TLL524308 TVH524308 UFD524308 UOZ524308 UYV524308 VIR524308 VSN524308 WCJ524308 WMF524308 WWB524308 T589844 JP589844 TL589844 ADH589844 AND589844 AWZ589844 BGV589844 BQR589844 CAN589844 CKJ589844 CUF589844 DEB589844 DNX589844 DXT589844 EHP589844 ERL589844 FBH589844 FLD589844 FUZ589844 GEV589844 GOR589844 GYN589844 HIJ589844 HSF589844 ICB589844 ILX589844 IVT589844 JFP589844 JPL589844 JZH589844 KJD589844 KSZ589844 LCV589844 LMR589844 LWN589844 MGJ589844 MQF589844 NAB589844 NJX589844 NTT589844 ODP589844 ONL589844 OXH589844 PHD589844 PQZ589844 QAV589844 QKR589844 QUN589844 REJ589844 ROF589844 RYB589844 SHX589844 SRT589844 TBP589844 TLL589844 TVH589844 UFD589844 UOZ589844 UYV589844 VIR589844 VSN589844 WCJ589844 WMF589844 WWB589844 T655380 JP655380 TL655380 ADH655380 AND655380 AWZ655380 BGV655380 BQR655380 CAN655380 CKJ655380 CUF655380 DEB655380 DNX655380 DXT655380 EHP655380 ERL655380 FBH655380 FLD655380 FUZ655380 GEV655380 GOR655380 GYN655380 HIJ655380 HSF655380 ICB655380 ILX655380 IVT655380 JFP655380 JPL655380 JZH655380 KJD655380 KSZ655380 LCV655380 LMR655380 LWN655380 MGJ655380 MQF655380 NAB655380 NJX655380 NTT655380 ODP655380 ONL655380 OXH655380 PHD655380 PQZ655380 QAV655380 QKR655380 QUN655380 REJ655380 ROF655380 RYB655380 SHX655380 SRT655380 TBP655380 TLL655380 TVH655380 UFD655380 UOZ655380 UYV655380 VIR655380 VSN655380 WCJ655380 WMF655380 WWB655380 T720916 JP720916 TL720916 ADH720916 AND720916 AWZ720916 BGV720916 BQR720916 CAN720916 CKJ720916 CUF720916 DEB720916 DNX720916 DXT720916 EHP720916 ERL720916 FBH720916 FLD720916 FUZ720916 GEV720916 GOR720916 GYN720916 HIJ720916 HSF720916 ICB720916 ILX720916 IVT720916 JFP720916 JPL720916 JZH720916 KJD720916 KSZ720916 LCV720916 LMR720916 LWN720916 MGJ720916 MQF720916 NAB720916 NJX720916 NTT720916 ODP720916 ONL720916 OXH720916 PHD720916 PQZ720916 QAV720916 QKR720916 QUN720916 REJ720916 ROF720916 RYB720916 SHX720916 SRT720916 TBP720916 TLL720916 TVH720916 UFD720916 UOZ720916 UYV720916 VIR720916 VSN720916 WCJ720916 WMF720916 WWB720916 T786452 JP786452 TL786452 ADH786452 AND786452 AWZ786452 BGV786452 BQR786452 CAN786452 CKJ786452 CUF786452 DEB786452 DNX786452 DXT786452 EHP786452 ERL786452 FBH786452 FLD786452 FUZ786452 GEV786452 GOR786452 GYN786452 HIJ786452 HSF786452 ICB786452 ILX786452 IVT786452 JFP786452 JPL786452 JZH786452 KJD786452 KSZ786452 LCV786452 LMR786452 LWN786452 MGJ786452 MQF786452 NAB786452 NJX786452 NTT786452 ODP786452 ONL786452 OXH786452 PHD786452 PQZ786452 QAV786452 QKR786452 QUN786452 REJ786452 ROF786452 RYB786452 SHX786452 SRT786452 TBP786452 TLL786452 TVH786452 UFD786452 UOZ786452 UYV786452 VIR786452 VSN786452 WCJ786452 WMF786452 WWB786452 T851988 JP851988 TL851988 ADH851988 AND851988 AWZ851988 BGV851988 BQR851988 CAN851988 CKJ851988 CUF851988 DEB851988 DNX851988 DXT851988 EHP851988 ERL851988 FBH851988 FLD851988 FUZ851988 GEV851988 GOR851988 GYN851988 HIJ851988 HSF851988 ICB851988 ILX851988 IVT851988 JFP851988 JPL851988 JZH851988 KJD851988 KSZ851988 LCV851988 LMR851988 LWN851988 MGJ851988 MQF851988 NAB851988 NJX851988 NTT851988 ODP851988 ONL851988 OXH851988 PHD851988 PQZ851988 QAV851988 QKR851988 QUN851988 REJ851988 ROF851988 RYB851988 SHX851988 SRT851988 TBP851988 TLL851988 TVH851988 UFD851988 UOZ851988 UYV851988 VIR851988 VSN851988 WCJ851988 WMF851988 WWB851988 T917524 JP917524 TL917524 ADH917524 AND917524 AWZ917524 BGV917524 BQR917524 CAN917524 CKJ917524 CUF917524 DEB917524 DNX917524 DXT917524 EHP917524 ERL917524 FBH917524 FLD917524 FUZ917524 GEV917524 GOR917524 GYN917524 HIJ917524 HSF917524 ICB917524 ILX917524 IVT917524 JFP917524 JPL917524 JZH917524 KJD917524 KSZ917524 LCV917524 LMR917524 LWN917524 MGJ917524 MQF917524 NAB917524 NJX917524 NTT917524 ODP917524 ONL917524 OXH917524 PHD917524 PQZ917524 QAV917524 QKR917524 QUN917524 REJ917524 ROF917524 RYB917524 SHX917524 SRT917524 TBP917524 TLL917524 TVH917524 UFD917524 UOZ917524 UYV917524 VIR917524 VSN917524 WCJ917524 WMF917524 WWB917524 T983060 JP983060 TL983060 ADH983060 AND983060 AWZ983060 BGV983060 BQR983060 CAN983060 CKJ983060 CUF983060 DEB983060 DNX983060 DXT983060 EHP983060 ERL983060 FBH983060 FLD983060 FUZ983060 GEV983060 GOR983060 GYN983060 HIJ983060 HSF983060 ICB983060 ILX983060 IVT983060 JFP983060 JPL983060 JZH983060 KJD983060 KSZ983060 LCV983060 LMR983060 LWN983060 MGJ983060 MQF983060 NAB983060 NJX983060 NTT983060 ODP983060 ONL983060 OXH983060 PHD983060 PQZ983060 QAV983060 QKR983060 QUN983060 REJ983060 ROF983060 RYB983060 SHX983060 SRT983060 TBP983060 TLL983060 TVH983060 UFD983060 UOZ983060 UYV983060 VIR983060 VSN983060 WCJ983060 WMF983060 WWB983060 AZ30 KV30 UR30 AEN30 AOJ30 AYF30 BIB30 BRX30 CBT30 CLP30 CVL30 DFH30 DPD30 DYZ30 EIV30 ESR30 FCN30 FMJ30 FWF30 GGB30 GPX30 GZT30 HJP30 HTL30 IDH30 IND30 IWZ30 JGV30 JQR30 KAN30 KKJ30 KUF30 LEB30 LNX30 LXT30 MHP30 MRL30 NBH30 NLD30 NUZ30 OEV30 OOR30 OYN30 PIJ30 PSF30 QCB30 QLX30 QVT30 RFP30 RPL30 RZH30 SJD30 SSZ30 TCV30 TMR30 TWN30 UGJ30 UQF30 VAB30 VJX30 VTT30 WDP30 WNL30 WXH30 AZ65566 KV65566 UR65566 AEN65566 AOJ65566 AYF65566 BIB65566 BRX65566 CBT65566 CLP65566 CVL65566 DFH65566 DPD65566 DYZ65566 EIV65566 ESR65566 FCN65566 FMJ65566 FWF65566 GGB65566 GPX65566 GZT65566 HJP65566 HTL65566 IDH65566 IND65566 IWZ65566 JGV65566 JQR65566 KAN65566 KKJ65566 KUF65566 LEB65566 LNX65566 LXT65566 MHP65566 MRL65566 NBH65566 NLD65566 NUZ65566 OEV65566 OOR65566 OYN65566 PIJ65566 PSF65566 QCB65566 QLX65566 QVT65566 RFP65566 RPL65566 RZH65566 SJD65566 SSZ65566 TCV65566 TMR65566 TWN65566 UGJ65566 UQF65566 VAB65566 VJX65566 VTT65566 WDP65566 WNL65566 WXH65566 AZ131102 KV131102 UR131102 AEN131102 AOJ131102 AYF131102 BIB131102 BRX131102 CBT131102 CLP131102 CVL131102 DFH131102 DPD131102 DYZ131102 EIV131102 ESR131102 FCN131102 FMJ131102 FWF131102 GGB131102 GPX131102 GZT131102 HJP131102 HTL131102 IDH131102 IND131102 IWZ131102 JGV131102 JQR131102 KAN131102 KKJ131102 KUF131102 LEB131102 LNX131102 LXT131102 MHP131102 MRL131102 NBH131102 NLD131102 NUZ131102 OEV131102 OOR131102 OYN131102 PIJ131102 PSF131102 QCB131102 QLX131102 QVT131102 RFP131102 RPL131102 RZH131102 SJD131102 SSZ131102 TCV131102 TMR131102 TWN131102 UGJ131102 UQF131102 VAB131102 VJX131102 VTT131102 WDP131102 WNL131102 WXH131102 AZ196638 KV196638 UR196638 AEN196638 AOJ196638 AYF196638 BIB196638 BRX196638 CBT196638 CLP196638 CVL196638 DFH196638 DPD196638 DYZ196638 EIV196638 ESR196638 FCN196638 FMJ196638 FWF196638 GGB196638 GPX196638 GZT196638 HJP196638 HTL196638 IDH196638 IND196638 IWZ196638 JGV196638 JQR196638 KAN196638 KKJ196638 KUF196638 LEB196638 LNX196638 LXT196638 MHP196638 MRL196638 NBH196638 NLD196638 NUZ196638 OEV196638 OOR196638 OYN196638 PIJ196638 PSF196638 QCB196638 QLX196638 QVT196638 RFP196638 RPL196638 RZH196638 SJD196638 SSZ196638 TCV196638 TMR196638 TWN196638 UGJ196638 UQF196638 VAB196638 VJX196638 VTT196638 WDP196638 WNL196638 WXH196638 AZ262174 KV262174 UR262174 AEN262174 AOJ262174 AYF262174 BIB262174 BRX262174 CBT262174 CLP262174 CVL262174 DFH262174 DPD262174 DYZ262174 EIV262174 ESR262174 FCN262174 FMJ262174 FWF262174 GGB262174 GPX262174 GZT262174 HJP262174 HTL262174 IDH262174 IND262174 IWZ262174 JGV262174 JQR262174 KAN262174 KKJ262174 KUF262174 LEB262174 LNX262174 LXT262174 MHP262174 MRL262174 NBH262174 NLD262174 NUZ262174 OEV262174 OOR262174 OYN262174 PIJ262174 PSF262174 QCB262174 QLX262174 QVT262174 RFP262174 RPL262174 RZH262174 SJD262174 SSZ262174 TCV262174 TMR262174 TWN262174 UGJ262174 UQF262174 VAB262174 VJX262174 VTT262174 WDP262174 WNL262174 WXH262174 AZ327710 KV327710 UR327710 AEN327710 AOJ327710 AYF327710 BIB327710 BRX327710 CBT327710 CLP327710 CVL327710 DFH327710 DPD327710 DYZ327710 EIV327710 ESR327710 FCN327710 FMJ327710 FWF327710 GGB327710 GPX327710 GZT327710 HJP327710 HTL327710 IDH327710 IND327710 IWZ327710 JGV327710 JQR327710 KAN327710 KKJ327710 KUF327710 LEB327710 LNX327710 LXT327710 MHP327710 MRL327710 NBH327710 NLD327710 NUZ327710 OEV327710 OOR327710 OYN327710 PIJ327710 PSF327710 QCB327710 QLX327710 QVT327710 RFP327710 RPL327710 RZH327710 SJD327710 SSZ327710 TCV327710 TMR327710 TWN327710 UGJ327710 UQF327710 VAB327710 VJX327710 VTT327710 WDP327710 WNL327710 WXH327710 AZ393246 KV393246 UR393246 AEN393246 AOJ393246 AYF393246 BIB393246 BRX393246 CBT393246 CLP393246 CVL393246 DFH393246 DPD393246 DYZ393246 EIV393246 ESR393246 FCN393246 FMJ393246 FWF393246 GGB393246 GPX393246 GZT393246 HJP393246 HTL393246 IDH393246 IND393246 IWZ393246 JGV393246 JQR393246 KAN393246 KKJ393246 KUF393246 LEB393246 LNX393246 LXT393246 MHP393246 MRL393246 NBH393246 NLD393246 NUZ393246 OEV393246 OOR393246 OYN393246 PIJ393246 PSF393246 QCB393246 QLX393246 QVT393246 RFP393246 RPL393246 RZH393246 SJD393246 SSZ393246 TCV393246 TMR393246 TWN393246 UGJ393246 UQF393246 VAB393246 VJX393246 VTT393246 WDP393246 WNL393246 WXH393246 AZ458782 KV458782 UR458782 AEN458782 AOJ458782 AYF458782 BIB458782 BRX458782 CBT458782 CLP458782 CVL458782 DFH458782 DPD458782 DYZ458782 EIV458782 ESR458782 FCN458782 FMJ458782 FWF458782 GGB458782 GPX458782 GZT458782 HJP458782 HTL458782 IDH458782 IND458782 IWZ458782 JGV458782 JQR458782 KAN458782 KKJ458782 KUF458782 LEB458782 LNX458782 LXT458782 MHP458782 MRL458782 NBH458782 NLD458782 NUZ458782 OEV458782 OOR458782 OYN458782 PIJ458782 PSF458782 QCB458782 QLX458782 QVT458782 RFP458782 RPL458782 RZH458782 SJD458782 SSZ458782 TCV458782 TMR458782 TWN458782 UGJ458782 UQF458782 VAB458782 VJX458782 VTT458782 WDP458782 WNL458782 WXH458782 AZ524318 KV524318 UR524318 AEN524318 AOJ524318 AYF524318 BIB524318 BRX524318 CBT524318 CLP524318 CVL524318 DFH524318 DPD524318 DYZ524318 EIV524318 ESR524318 FCN524318 FMJ524318 FWF524318 GGB524318 GPX524318 GZT524318 HJP524318 HTL524318 IDH524318 IND524318 IWZ524318 JGV524318 JQR524318 KAN524318 KKJ524318 KUF524318 LEB524318 LNX524318 LXT524318 MHP524318 MRL524318 NBH524318 NLD524318 NUZ524318 OEV524318 OOR524318 OYN524318 PIJ524318 PSF524318 QCB524318 QLX524318 QVT524318 RFP524318 RPL524318 RZH524318 SJD524318 SSZ524318 TCV524318 TMR524318 TWN524318 UGJ524318 UQF524318 VAB524318 VJX524318 VTT524318 WDP524318 WNL524318 WXH524318 AZ589854 KV589854 UR589854 AEN589854 AOJ589854 AYF589854 BIB589854 BRX589854 CBT589854 CLP589854 CVL589854 DFH589854 DPD589854 DYZ589854 EIV589854 ESR589854 FCN589854 FMJ589854 FWF589854 GGB589854 GPX589854 GZT589854 HJP589854 HTL589854 IDH589854 IND589854 IWZ589854 JGV589854 JQR589854 KAN589854 KKJ589854 KUF589854 LEB589854 LNX589854 LXT589854 MHP589854 MRL589854 NBH589854 NLD589854 NUZ589854 OEV589854 OOR589854 OYN589854 PIJ589854 PSF589854 QCB589854 QLX589854 QVT589854 RFP589854 RPL589854 RZH589854 SJD589854 SSZ589854 TCV589854 TMR589854 TWN589854 UGJ589854 UQF589854 VAB589854 VJX589854 VTT589854 WDP589854 WNL589854 WXH589854 AZ655390 KV655390 UR655390 AEN655390 AOJ655390 AYF655390 BIB655390 BRX655390 CBT655390 CLP655390 CVL655390 DFH655390 DPD655390 DYZ655390 EIV655390 ESR655390 FCN655390 FMJ655390 FWF655390 GGB655390 GPX655390 GZT655390 HJP655390 HTL655390 IDH655390 IND655390 IWZ655390 JGV655390 JQR655390 KAN655390 KKJ655390 KUF655390 LEB655390 LNX655390 LXT655390 MHP655390 MRL655390 NBH655390 NLD655390 NUZ655390 OEV655390 OOR655390 OYN655390 PIJ655390 PSF655390 QCB655390 QLX655390 QVT655390 RFP655390 RPL655390 RZH655390 SJD655390 SSZ655390 TCV655390 TMR655390 TWN655390 UGJ655390 UQF655390 VAB655390 VJX655390 VTT655390 WDP655390 WNL655390 WXH655390 AZ720926 KV720926 UR720926 AEN720926 AOJ720926 AYF720926 BIB720926 BRX720926 CBT720926 CLP720926 CVL720926 DFH720926 DPD720926 DYZ720926 EIV720926 ESR720926 FCN720926 FMJ720926 FWF720926 GGB720926 GPX720926 GZT720926 HJP720926 HTL720926 IDH720926 IND720926 IWZ720926 JGV720926 JQR720926 KAN720926 KKJ720926 KUF720926 LEB720926 LNX720926 LXT720926 MHP720926 MRL720926 NBH720926 NLD720926 NUZ720926 OEV720926 OOR720926 OYN720926 PIJ720926 PSF720926 QCB720926 QLX720926 QVT720926 RFP720926 RPL720926 RZH720926 SJD720926 SSZ720926 TCV720926 TMR720926 TWN720926 UGJ720926 UQF720926 VAB720926 VJX720926 VTT720926 WDP720926 WNL720926 WXH720926 AZ786462 KV786462 UR786462 AEN786462 AOJ786462 AYF786462 BIB786462 BRX786462 CBT786462 CLP786462 CVL786462 DFH786462 DPD786462 DYZ786462 EIV786462 ESR786462 FCN786462 FMJ786462 FWF786462 GGB786462 GPX786462 GZT786462 HJP786462 HTL786462 IDH786462 IND786462 IWZ786462 JGV786462 JQR786462 KAN786462 KKJ786462 KUF786462 LEB786462 LNX786462 LXT786462 MHP786462 MRL786462 NBH786462 NLD786462 NUZ786462 OEV786462 OOR786462 OYN786462 PIJ786462 PSF786462 QCB786462 QLX786462 QVT786462 RFP786462 RPL786462 RZH786462 SJD786462 SSZ786462 TCV786462 TMR786462 TWN786462 UGJ786462 UQF786462 VAB786462 VJX786462 VTT786462 WDP786462 WNL786462 WXH786462 AZ851998 KV851998 UR851998 AEN851998 AOJ851998 AYF851998 BIB851998 BRX851998 CBT851998 CLP851998 CVL851998 DFH851998 DPD851998 DYZ851998 EIV851998 ESR851998 FCN851998 FMJ851998 FWF851998 GGB851998 GPX851998 GZT851998 HJP851998 HTL851998 IDH851998 IND851998 IWZ851998 JGV851998 JQR851998 KAN851998 KKJ851998 KUF851998 LEB851998 LNX851998 LXT851998 MHP851998 MRL851998 NBH851998 NLD851998 NUZ851998 OEV851998 OOR851998 OYN851998 PIJ851998 PSF851998 QCB851998 QLX851998 QVT851998 RFP851998 RPL851998 RZH851998 SJD851998 SSZ851998 TCV851998 TMR851998 TWN851998 UGJ851998 UQF851998 VAB851998 VJX851998 VTT851998 WDP851998 WNL851998 WXH851998 AZ917534 KV917534 UR917534 AEN917534 AOJ917534 AYF917534 BIB917534 BRX917534 CBT917534 CLP917534 CVL917534 DFH917534 DPD917534 DYZ917534 EIV917534 ESR917534 FCN917534 FMJ917534 FWF917534 GGB917534 GPX917534 GZT917534 HJP917534 HTL917534 IDH917534 IND917534 IWZ917534 JGV917534 JQR917534 KAN917534 KKJ917534 KUF917534 LEB917534 LNX917534 LXT917534 MHP917534 MRL917534 NBH917534 NLD917534 NUZ917534 OEV917534 OOR917534 OYN917534 PIJ917534 PSF917534 QCB917534 QLX917534 QVT917534 RFP917534 RPL917534 RZH917534 SJD917534 SSZ917534 TCV917534 TMR917534 TWN917534 UGJ917534 UQF917534 VAB917534 VJX917534 VTT917534 WDP917534 WNL917534 WXH917534 AZ983070 KV983070 UR983070 AEN983070 AOJ983070 AYF983070 BIB983070 BRX983070 CBT983070 CLP983070 CVL983070 DFH983070 DPD983070 DYZ983070 EIV983070 ESR983070 FCN983070 FMJ983070 FWF983070 GGB983070 GPX983070 GZT983070 HJP983070 HTL983070 IDH983070 IND983070 IWZ983070 JGV983070 JQR983070 KAN983070 KKJ983070 KUF983070 LEB983070 LNX983070 LXT983070 MHP983070 MRL983070 NBH983070 NLD983070 NUZ983070 OEV983070 OOR983070 OYN983070 PIJ983070 PSF983070 QCB983070 QLX983070 QVT983070 RFP983070 RPL983070 RZH983070 SJD983070 SSZ983070 TCV983070 TMR983070 TWN983070 UGJ983070 UQF983070 VAB983070 VJX983070 VTT983070 WDP983070 WNL983070 WXH983070 AZ18 KV18 UR18 AEN18 AOJ18 AYF18 BIB18 BRX18 CBT18 CLP18 CVL18 DFH18 DPD18 DYZ18 EIV18 ESR18 FCN18 FMJ18 FWF18 GGB18 GPX18 GZT18 HJP18 HTL18 IDH18 IND18 IWZ18 JGV18 JQR18 KAN18 KKJ18 KUF18 LEB18 LNX18 LXT18 MHP18 MRL18 NBH18 NLD18 NUZ18 OEV18 OOR18 OYN18 PIJ18 PSF18 QCB18 QLX18 QVT18 RFP18 RPL18 RZH18 SJD18 SSZ18 TCV18 TMR18 TWN18 UGJ18 UQF18 VAB18 VJX18 VTT18 WDP18 WNL18 WXH18 AZ65554 KV65554 UR65554 AEN65554 AOJ65554 AYF65554 BIB65554 BRX65554 CBT65554 CLP65554 CVL65554 DFH65554 DPD65554 DYZ65554 EIV65554 ESR65554 FCN65554 FMJ65554 FWF65554 GGB65554 GPX65554 GZT65554 HJP65554 HTL65554 IDH65554 IND65554 IWZ65554 JGV65554 JQR65554 KAN65554 KKJ65554 KUF65554 LEB65554 LNX65554 LXT65554 MHP65554 MRL65554 NBH65554 NLD65554 NUZ65554 OEV65554 OOR65554 OYN65554 PIJ65554 PSF65554 QCB65554 QLX65554 QVT65554 RFP65554 RPL65554 RZH65554 SJD65554 SSZ65554 TCV65554 TMR65554 TWN65554 UGJ65554 UQF65554 VAB65554 VJX65554 VTT65554 WDP65554 WNL65554 WXH65554 AZ131090 KV131090 UR131090 AEN131090 AOJ131090 AYF131090 BIB131090 BRX131090 CBT131090 CLP131090 CVL131090 DFH131090 DPD131090 DYZ131090 EIV131090 ESR131090 FCN131090 FMJ131090 FWF131090 GGB131090 GPX131090 GZT131090 HJP131090 HTL131090 IDH131090 IND131090 IWZ131090 JGV131090 JQR131090 KAN131090 KKJ131090 KUF131090 LEB131090 LNX131090 LXT131090 MHP131090 MRL131090 NBH131090 NLD131090 NUZ131090 OEV131090 OOR131090 OYN131090 PIJ131090 PSF131090 QCB131090 QLX131090 QVT131090 RFP131090 RPL131090 RZH131090 SJD131090 SSZ131090 TCV131090 TMR131090 TWN131090 UGJ131090 UQF131090 VAB131090 VJX131090 VTT131090 WDP131090 WNL131090 WXH131090 AZ196626 KV196626 UR196626 AEN196626 AOJ196626 AYF196626 BIB196626 BRX196626 CBT196626 CLP196626 CVL196626 DFH196626 DPD196626 DYZ196626 EIV196626 ESR196626 FCN196626 FMJ196626 FWF196626 GGB196626 GPX196626 GZT196626 HJP196626 HTL196626 IDH196626 IND196626 IWZ196626 JGV196626 JQR196626 KAN196626 KKJ196626 KUF196626 LEB196626 LNX196626 LXT196626 MHP196626 MRL196626 NBH196626 NLD196626 NUZ196626 OEV196626 OOR196626 OYN196626 PIJ196626 PSF196626 QCB196626 QLX196626 QVT196626 RFP196626 RPL196626 RZH196626 SJD196626 SSZ196626 TCV196626 TMR196626 TWN196626 UGJ196626 UQF196626 VAB196626 VJX196626 VTT196626 WDP196626 WNL196626 WXH196626 AZ262162 KV262162 UR262162 AEN262162 AOJ262162 AYF262162 BIB262162 BRX262162 CBT262162 CLP262162 CVL262162 DFH262162 DPD262162 DYZ262162 EIV262162 ESR262162 FCN262162 FMJ262162 FWF262162 GGB262162 GPX262162 GZT262162 HJP262162 HTL262162 IDH262162 IND262162 IWZ262162 JGV262162 JQR262162 KAN262162 KKJ262162 KUF262162 LEB262162 LNX262162 LXT262162 MHP262162 MRL262162 NBH262162 NLD262162 NUZ262162 OEV262162 OOR262162 OYN262162 PIJ262162 PSF262162 QCB262162 QLX262162 QVT262162 RFP262162 RPL262162 RZH262162 SJD262162 SSZ262162 TCV262162 TMR262162 TWN262162 UGJ262162 UQF262162 VAB262162 VJX262162 VTT262162 WDP262162 WNL262162 WXH262162 AZ327698 KV327698 UR327698 AEN327698 AOJ327698 AYF327698 BIB327698 BRX327698 CBT327698 CLP327698 CVL327698 DFH327698 DPD327698 DYZ327698 EIV327698 ESR327698 FCN327698 FMJ327698 FWF327698 GGB327698 GPX327698 GZT327698 HJP327698 HTL327698 IDH327698 IND327698 IWZ327698 JGV327698 JQR327698 KAN327698 KKJ327698 KUF327698 LEB327698 LNX327698 LXT327698 MHP327698 MRL327698 NBH327698 NLD327698 NUZ327698 OEV327698 OOR327698 OYN327698 PIJ327698 PSF327698 QCB327698 QLX327698 QVT327698 RFP327698 RPL327698 RZH327698 SJD327698 SSZ327698 TCV327698 TMR327698 TWN327698 UGJ327698 UQF327698 VAB327698 VJX327698 VTT327698 WDP327698 WNL327698 WXH327698 AZ393234 KV393234 UR393234 AEN393234 AOJ393234 AYF393234 BIB393234 BRX393234 CBT393234 CLP393234 CVL393234 DFH393234 DPD393234 DYZ393234 EIV393234 ESR393234 FCN393234 FMJ393234 FWF393234 GGB393234 GPX393234 GZT393234 HJP393234 HTL393234 IDH393234 IND393234 IWZ393234 JGV393234 JQR393234 KAN393234 KKJ393234 KUF393234 LEB393234 LNX393234 LXT393234 MHP393234 MRL393234 NBH393234 NLD393234 NUZ393234 OEV393234 OOR393234 OYN393234 PIJ393234 PSF393234 QCB393234 QLX393234 QVT393234 RFP393234 RPL393234 RZH393234 SJD393234 SSZ393234 TCV393234 TMR393234 TWN393234 UGJ393234 UQF393234 VAB393234 VJX393234 VTT393234 WDP393234 WNL393234 WXH393234 AZ458770 KV458770 UR458770 AEN458770 AOJ458770 AYF458770 BIB458770 BRX458770 CBT458770 CLP458770 CVL458770 DFH458770 DPD458770 DYZ458770 EIV458770 ESR458770 FCN458770 FMJ458770 FWF458770 GGB458770 GPX458770 GZT458770 HJP458770 HTL458770 IDH458770 IND458770 IWZ458770 JGV458770 JQR458770 KAN458770 KKJ458770 KUF458770 LEB458770 LNX458770 LXT458770 MHP458770 MRL458770 NBH458770 NLD458770 NUZ458770 OEV458770 OOR458770 OYN458770 PIJ458770 PSF458770 QCB458770 QLX458770 QVT458770 RFP458770 RPL458770 RZH458770 SJD458770 SSZ458770 TCV458770 TMR458770 TWN458770 UGJ458770 UQF458770 VAB458770 VJX458770 VTT458770 WDP458770 WNL458770 WXH458770 AZ524306 KV524306 UR524306 AEN524306 AOJ524306 AYF524306 BIB524306 BRX524306 CBT524306 CLP524306 CVL524306 DFH524306 DPD524306 DYZ524306 EIV524306 ESR524306 FCN524306 FMJ524306 FWF524306 GGB524306 GPX524306 GZT524306 HJP524306 HTL524306 IDH524306 IND524306 IWZ524306 JGV524306 JQR524306 KAN524306 KKJ524306 KUF524306 LEB524306 LNX524306 LXT524306 MHP524306 MRL524306 NBH524306 NLD524306 NUZ524306 OEV524306 OOR524306 OYN524306 PIJ524306 PSF524306 QCB524306 QLX524306 QVT524306 RFP524306 RPL524306 RZH524306 SJD524306 SSZ524306 TCV524306 TMR524306 TWN524306 UGJ524306 UQF524306 VAB524306 VJX524306 VTT524306 WDP524306 WNL524306 WXH524306 AZ589842 KV589842 UR589842 AEN589842 AOJ589842 AYF589842 BIB589842 BRX589842 CBT589842 CLP589842 CVL589842 DFH589842 DPD589842 DYZ589842 EIV589842 ESR589842 FCN589842 FMJ589842 FWF589842 GGB589842 GPX589842 GZT589842 HJP589842 HTL589842 IDH589842 IND589842 IWZ589842 JGV589842 JQR589842 KAN589842 KKJ589842 KUF589842 LEB589842 LNX589842 LXT589842 MHP589842 MRL589842 NBH589842 NLD589842 NUZ589842 OEV589842 OOR589842 OYN589842 PIJ589842 PSF589842 QCB589842 QLX589842 QVT589842 RFP589842 RPL589842 RZH589842 SJD589842 SSZ589842 TCV589842 TMR589842 TWN589842 UGJ589842 UQF589842 VAB589842 VJX589842 VTT589842 WDP589842 WNL589842 WXH589842 AZ655378 KV655378 UR655378 AEN655378 AOJ655378 AYF655378 BIB655378 BRX655378 CBT655378 CLP655378 CVL655378 DFH655378 DPD655378 DYZ655378 EIV655378 ESR655378 FCN655378 FMJ655378 FWF655378 GGB655378 GPX655378 GZT655378 HJP655378 HTL655378 IDH655378 IND655378 IWZ655378 JGV655378 JQR655378 KAN655378 KKJ655378 KUF655378 LEB655378 LNX655378 LXT655378 MHP655378 MRL655378 NBH655378 NLD655378 NUZ655378 OEV655378 OOR655378 OYN655378 PIJ655378 PSF655378 QCB655378 QLX655378 QVT655378 RFP655378 RPL655378 RZH655378 SJD655378 SSZ655378 TCV655378 TMR655378 TWN655378 UGJ655378 UQF655378 VAB655378 VJX655378 VTT655378 WDP655378 WNL655378 WXH655378 AZ720914 KV720914 UR720914 AEN720914 AOJ720914 AYF720914 BIB720914 BRX720914 CBT720914 CLP720914 CVL720914 DFH720914 DPD720914 DYZ720914 EIV720914 ESR720914 FCN720914 FMJ720914 FWF720914 GGB720914 GPX720914 GZT720914 HJP720914 HTL720914 IDH720914 IND720914 IWZ720914 JGV720914 JQR720914 KAN720914 KKJ720914 KUF720914 LEB720914 LNX720914 LXT720914 MHP720914 MRL720914 NBH720914 NLD720914 NUZ720914 OEV720914 OOR720914 OYN720914 PIJ720914 PSF720914 QCB720914 QLX720914 QVT720914 RFP720914 RPL720914 RZH720914 SJD720914 SSZ720914 TCV720914 TMR720914 TWN720914 UGJ720914 UQF720914 VAB720914 VJX720914 VTT720914 WDP720914 WNL720914 WXH720914 AZ786450 KV786450 UR786450 AEN786450 AOJ786450 AYF786450 BIB786450 BRX786450 CBT786450 CLP786450 CVL786450 DFH786450 DPD786450 DYZ786450 EIV786450 ESR786450 FCN786450 FMJ786450 FWF786450 GGB786450 GPX786450 GZT786450 HJP786450 HTL786450 IDH786450 IND786450 IWZ786450 JGV786450 JQR786450 KAN786450 KKJ786450 KUF786450 LEB786450 LNX786450 LXT786450 MHP786450 MRL786450 NBH786450 NLD786450 NUZ786450 OEV786450 OOR786450 OYN786450 PIJ786450 PSF786450 QCB786450 QLX786450 QVT786450 RFP786450 RPL786450 RZH786450 SJD786450 SSZ786450 TCV786450 TMR786450 TWN786450 UGJ786450 UQF786450 VAB786450 VJX786450 VTT786450 WDP786450 WNL786450 WXH786450 AZ851986 KV851986 UR851986 AEN851986 AOJ851986 AYF851986 BIB851986 BRX851986 CBT851986 CLP851986 CVL851986 DFH851986 DPD851986 DYZ851986 EIV851986 ESR851986 FCN851986 FMJ851986 FWF851986 GGB851986 GPX851986 GZT851986 HJP851986 HTL851986 IDH851986 IND851986 IWZ851986 JGV851986 JQR851986 KAN851986 KKJ851986 KUF851986 LEB851986 LNX851986 LXT851986 MHP851986 MRL851986 NBH851986 NLD851986 NUZ851986 OEV851986 OOR851986 OYN851986 PIJ851986 PSF851986 QCB851986 QLX851986 QVT851986 RFP851986 RPL851986 RZH851986 SJD851986 SSZ851986 TCV851986 TMR851986 TWN851986 UGJ851986 UQF851986 VAB851986 VJX851986 VTT851986 WDP851986 WNL851986 WXH851986 AZ917522 KV917522 UR917522 AEN917522 AOJ917522 AYF917522 BIB917522 BRX917522 CBT917522 CLP917522 CVL917522 DFH917522 DPD917522 DYZ917522 EIV917522 ESR917522 FCN917522 FMJ917522 FWF917522 GGB917522 GPX917522 GZT917522 HJP917522 HTL917522 IDH917522 IND917522 IWZ917522 JGV917522 JQR917522 KAN917522 KKJ917522 KUF917522 LEB917522 LNX917522 LXT917522 MHP917522 MRL917522 NBH917522 NLD917522 NUZ917522 OEV917522 OOR917522 OYN917522 PIJ917522 PSF917522 QCB917522 QLX917522 QVT917522 RFP917522 RPL917522 RZH917522 SJD917522 SSZ917522 TCV917522 TMR917522 TWN917522 UGJ917522 UQF917522 VAB917522 VJX917522 VTT917522 WDP917522 WNL917522 WXH917522 AZ983058 KV983058 UR983058 AEN983058 AOJ983058 AYF983058 BIB983058 BRX983058 CBT983058 CLP983058 CVL983058 DFH983058 DPD983058 DYZ983058 EIV983058 ESR983058 FCN983058 FMJ983058 FWF983058 GGB983058 GPX983058 GZT983058 HJP983058 HTL983058 IDH983058 IND983058 IWZ983058 JGV983058 JQR983058 KAN983058 KKJ983058 KUF983058 LEB983058 LNX983058 LXT983058 MHP983058 MRL983058 NBH983058 NLD983058 NUZ983058 OEV983058 OOR983058 OYN983058 PIJ983058 PSF983058 QCB983058 QLX983058 QVT983058 RFP983058 RPL983058 RZH983058 SJD983058 SSZ983058 TCV983058 TMR983058 TWN983058 UGJ983058 UQF983058 VAB983058 VJX983058 VTT983058 WDP983058 WNL983058 WXH983058 T22 JP22 TL22 ADH22 AND22 AWZ22 BGV22 BQR22 CAN22 CKJ22 CUF22 DEB22 DNX22 DXT22 EHP22 ERL22 FBH22 FLD22 FUZ22 GEV22 GOR22 GYN22 HIJ22 HSF22 ICB22 ILX22 IVT22 JFP22 JPL22 JZH22 KJD22 KSZ22 LCV22 LMR22 LWN22 MGJ22 MQF22 NAB22 NJX22 NTT22 ODP22 ONL22 OXH22 PHD22 PQZ22 QAV22 QKR22 QUN22 REJ22 ROF22 RYB22 SHX22 SRT22 TBP22 TLL22 TVH22 UFD22 UOZ22 UYV22 VIR22 VSN22 WCJ22 WMF22 WWB22 T65558 JP65558 TL65558 ADH65558 AND65558 AWZ65558 BGV65558 BQR65558 CAN65558 CKJ65558 CUF65558 DEB65558 DNX65558 DXT65558 EHP65558 ERL65558 FBH65558 FLD65558 FUZ65558 GEV65558 GOR65558 GYN65558 HIJ65558 HSF65558 ICB65558 ILX65558 IVT65558 JFP65558 JPL65558 JZH65558 KJD65558 KSZ65558 LCV65558 LMR65558 LWN65558 MGJ65558 MQF65558 NAB65558 NJX65558 NTT65558 ODP65558 ONL65558 OXH65558 PHD65558 PQZ65558 QAV65558 QKR65558 QUN65558 REJ65558 ROF65558 RYB65558 SHX65558 SRT65558 TBP65558 TLL65558 TVH65558 UFD65558 UOZ65558 UYV65558 VIR65558 VSN65558 WCJ65558 WMF65558 WWB65558 T131094 JP131094 TL131094 ADH131094 AND131094 AWZ131094 BGV131094 BQR131094 CAN131094 CKJ131094 CUF131094 DEB131094 DNX131094 DXT131094 EHP131094 ERL131094 FBH131094 FLD131094 FUZ131094 GEV131094 GOR131094 GYN131094 HIJ131094 HSF131094 ICB131094 ILX131094 IVT131094 JFP131094 JPL131094 JZH131094 KJD131094 KSZ131094 LCV131094 LMR131094 LWN131094 MGJ131094 MQF131094 NAB131094 NJX131094 NTT131094 ODP131094 ONL131094 OXH131094 PHD131094 PQZ131094 QAV131094 QKR131094 QUN131094 REJ131094 ROF131094 RYB131094 SHX131094 SRT131094 TBP131094 TLL131094 TVH131094 UFD131094 UOZ131094 UYV131094 VIR131094 VSN131094 WCJ131094 WMF131094 WWB131094 T196630 JP196630 TL196630 ADH196630 AND196630 AWZ196630 BGV196630 BQR196630 CAN196630 CKJ196630 CUF196630 DEB196630 DNX196630 DXT196630 EHP196630 ERL196630 FBH196630 FLD196630 FUZ196630 GEV196630 GOR196630 GYN196630 HIJ196630 HSF196630 ICB196630 ILX196630 IVT196630 JFP196630 JPL196630 JZH196630 KJD196630 KSZ196630 LCV196630 LMR196630 LWN196630 MGJ196630 MQF196630 NAB196630 NJX196630 NTT196630 ODP196630 ONL196630 OXH196630 PHD196630 PQZ196630 QAV196630 QKR196630 QUN196630 REJ196630 ROF196630 RYB196630 SHX196630 SRT196630 TBP196630 TLL196630 TVH196630 UFD196630 UOZ196630 UYV196630 VIR196630 VSN196630 WCJ196630 WMF196630 WWB196630 T262166 JP262166 TL262166 ADH262166 AND262166 AWZ262166 BGV262166 BQR262166 CAN262166 CKJ262166 CUF262166 DEB262166 DNX262166 DXT262166 EHP262166 ERL262166 FBH262166 FLD262166 FUZ262166 GEV262166 GOR262166 GYN262166 HIJ262166 HSF262166 ICB262166 ILX262166 IVT262166 JFP262166 JPL262166 JZH262166 KJD262166 KSZ262166 LCV262166 LMR262166 LWN262166 MGJ262166 MQF262166 NAB262166 NJX262166 NTT262166 ODP262166 ONL262166 OXH262166 PHD262166 PQZ262166 QAV262166 QKR262166 QUN262166 REJ262166 ROF262166 RYB262166 SHX262166 SRT262166 TBP262166 TLL262166 TVH262166 UFD262166 UOZ262166 UYV262166 VIR262166 VSN262166 WCJ262166 WMF262166 WWB262166 T327702 JP327702 TL327702 ADH327702 AND327702 AWZ327702 BGV327702 BQR327702 CAN327702 CKJ327702 CUF327702 DEB327702 DNX327702 DXT327702 EHP327702 ERL327702 FBH327702 FLD327702 FUZ327702 GEV327702 GOR327702 GYN327702 HIJ327702 HSF327702 ICB327702 ILX327702 IVT327702 JFP327702 JPL327702 JZH327702 KJD327702 KSZ327702 LCV327702 LMR327702 LWN327702 MGJ327702 MQF327702 NAB327702 NJX327702 NTT327702 ODP327702 ONL327702 OXH327702 PHD327702 PQZ327702 QAV327702 QKR327702 QUN327702 REJ327702 ROF327702 RYB327702 SHX327702 SRT327702 TBP327702 TLL327702 TVH327702 UFD327702 UOZ327702 UYV327702 VIR327702 VSN327702 WCJ327702 WMF327702 WWB327702 T393238 JP393238 TL393238 ADH393238 AND393238 AWZ393238 BGV393238 BQR393238 CAN393238 CKJ393238 CUF393238 DEB393238 DNX393238 DXT393238 EHP393238 ERL393238 FBH393238 FLD393238 FUZ393238 GEV393238 GOR393238 GYN393238 HIJ393238 HSF393238 ICB393238 ILX393238 IVT393238 JFP393238 JPL393238 JZH393238 KJD393238 KSZ393238 LCV393238 LMR393238 LWN393238 MGJ393238 MQF393238 NAB393238 NJX393238 NTT393238 ODP393238 ONL393238 OXH393238 PHD393238 PQZ393238 QAV393238 QKR393238 QUN393238 REJ393238 ROF393238 RYB393238 SHX393238 SRT393238 TBP393238 TLL393238 TVH393238 UFD393238 UOZ393238 UYV393238 VIR393238 VSN393238 WCJ393238 WMF393238 WWB393238 T458774 JP458774 TL458774 ADH458774 AND458774 AWZ458774 BGV458774 BQR458774 CAN458774 CKJ458774 CUF458774 DEB458774 DNX458774 DXT458774 EHP458774 ERL458774 FBH458774 FLD458774 FUZ458774 GEV458774 GOR458774 GYN458774 HIJ458774 HSF458774 ICB458774 ILX458774 IVT458774 JFP458774 JPL458774 JZH458774 KJD458774 KSZ458774 LCV458774 LMR458774 LWN458774 MGJ458774 MQF458774 NAB458774 NJX458774 NTT458774 ODP458774 ONL458774 OXH458774 PHD458774 PQZ458774 QAV458774 QKR458774 QUN458774 REJ458774 ROF458774 RYB458774 SHX458774 SRT458774 TBP458774 TLL458774 TVH458774 UFD458774 UOZ458774 UYV458774 VIR458774 VSN458774 WCJ458774 WMF458774 WWB458774 T524310 JP524310 TL524310 ADH524310 AND524310 AWZ524310 BGV524310 BQR524310 CAN524310 CKJ524310 CUF524310 DEB524310 DNX524310 DXT524310 EHP524310 ERL524310 FBH524310 FLD524310 FUZ524310 GEV524310 GOR524310 GYN524310 HIJ524310 HSF524310 ICB524310 ILX524310 IVT524310 JFP524310 JPL524310 JZH524310 KJD524310 KSZ524310 LCV524310 LMR524310 LWN524310 MGJ524310 MQF524310 NAB524310 NJX524310 NTT524310 ODP524310 ONL524310 OXH524310 PHD524310 PQZ524310 QAV524310 QKR524310 QUN524310 REJ524310 ROF524310 RYB524310 SHX524310 SRT524310 TBP524310 TLL524310 TVH524310 UFD524310 UOZ524310 UYV524310 VIR524310 VSN524310 WCJ524310 WMF524310 WWB524310 T589846 JP589846 TL589846 ADH589846 AND589846 AWZ589846 BGV589846 BQR589846 CAN589846 CKJ589846 CUF589846 DEB589846 DNX589846 DXT589846 EHP589846 ERL589846 FBH589846 FLD589846 FUZ589846 GEV589846 GOR589846 GYN589846 HIJ589846 HSF589846 ICB589846 ILX589846 IVT589846 JFP589846 JPL589846 JZH589846 KJD589846 KSZ589846 LCV589846 LMR589846 LWN589846 MGJ589846 MQF589846 NAB589846 NJX589846 NTT589846 ODP589846 ONL589846 OXH589846 PHD589846 PQZ589846 QAV589846 QKR589846 QUN589846 REJ589846 ROF589846 RYB589846 SHX589846 SRT589846 TBP589846 TLL589846 TVH589846 UFD589846 UOZ589846 UYV589846 VIR589846 VSN589846 WCJ589846 WMF589846 WWB589846 T655382 JP655382 TL655382 ADH655382 AND655382 AWZ655382 BGV655382 BQR655382 CAN655382 CKJ655382 CUF655382 DEB655382 DNX655382 DXT655382 EHP655382 ERL655382 FBH655382 FLD655382 FUZ655382 GEV655382 GOR655382 GYN655382 HIJ655382 HSF655382 ICB655382 ILX655382 IVT655382 JFP655382 JPL655382 JZH655382 KJD655382 KSZ655382 LCV655382 LMR655382 LWN655382 MGJ655382 MQF655382 NAB655382 NJX655382 NTT655382 ODP655382 ONL655382 OXH655382 PHD655382 PQZ655382 QAV655382 QKR655382 QUN655382 REJ655382 ROF655382 RYB655382 SHX655382 SRT655382 TBP655382 TLL655382 TVH655382 UFD655382 UOZ655382 UYV655382 VIR655382 VSN655382 WCJ655382 WMF655382 WWB655382 T720918 JP720918 TL720918 ADH720918 AND720918 AWZ720918 BGV720918 BQR720918 CAN720918 CKJ720918 CUF720918 DEB720918 DNX720918 DXT720918 EHP720918 ERL720918 FBH720918 FLD720918 FUZ720918 GEV720918 GOR720918 GYN720918 HIJ720918 HSF720918 ICB720918 ILX720918 IVT720918 JFP720918 JPL720918 JZH720918 KJD720918 KSZ720918 LCV720918 LMR720918 LWN720918 MGJ720918 MQF720918 NAB720918 NJX720918 NTT720918 ODP720918 ONL720918 OXH720918 PHD720918 PQZ720918 QAV720918 QKR720918 QUN720918 REJ720918 ROF720918 RYB720918 SHX720918 SRT720918 TBP720918 TLL720918 TVH720918 UFD720918 UOZ720918 UYV720918 VIR720918 VSN720918 WCJ720918 WMF720918 WWB720918 T786454 JP786454 TL786454 ADH786454 AND786454 AWZ786454 BGV786454 BQR786454 CAN786454 CKJ786454 CUF786454 DEB786454 DNX786454 DXT786454 EHP786454 ERL786454 FBH786454 FLD786454 FUZ786454 GEV786454 GOR786454 GYN786454 HIJ786454 HSF786454 ICB786454 ILX786454 IVT786454 JFP786454 JPL786454 JZH786454 KJD786454 KSZ786454 LCV786454 LMR786454 LWN786454 MGJ786454 MQF786454 NAB786454 NJX786454 NTT786454 ODP786454 ONL786454 OXH786454 PHD786454 PQZ786454 QAV786454 QKR786454 QUN786454 REJ786454 ROF786454 RYB786454 SHX786454 SRT786454 TBP786454 TLL786454 TVH786454 UFD786454 UOZ786454 UYV786454 VIR786454 VSN786454 WCJ786454 WMF786454 WWB786454 T851990 JP851990 TL851990 ADH851990 AND851990 AWZ851990 BGV851990 BQR851990 CAN851990 CKJ851990 CUF851990 DEB851990 DNX851990 DXT851990 EHP851990 ERL851990 FBH851990 FLD851990 FUZ851990 GEV851990 GOR851990 GYN851990 HIJ851990 HSF851990 ICB851990 ILX851990 IVT851990 JFP851990 JPL851990 JZH851990 KJD851990 KSZ851990 LCV851990 LMR851990 LWN851990 MGJ851990 MQF851990 NAB851990 NJX851990 NTT851990 ODP851990 ONL851990 OXH851990 PHD851990 PQZ851990 QAV851990 QKR851990 QUN851990 REJ851990 ROF851990 RYB851990 SHX851990 SRT851990 TBP851990 TLL851990 TVH851990 UFD851990 UOZ851990 UYV851990 VIR851990 VSN851990 WCJ851990 WMF851990 WWB851990 T917526 JP917526 TL917526 ADH917526 AND917526 AWZ917526 BGV917526 BQR917526 CAN917526 CKJ917526 CUF917526 DEB917526 DNX917526 DXT917526 EHP917526 ERL917526 FBH917526 FLD917526 FUZ917526 GEV917526 GOR917526 GYN917526 HIJ917526 HSF917526 ICB917526 ILX917526 IVT917526 JFP917526 JPL917526 JZH917526 KJD917526 KSZ917526 LCV917526 LMR917526 LWN917526 MGJ917526 MQF917526 NAB917526 NJX917526 NTT917526 ODP917526 ONL917526 OXH917526 PHD917526 PQZ917526 QAV917526 QKR917526 QUN917526 REJ917526 ROF917526 RYB917526 SHX917526 SRT917526 TBP917526 TLL917526 TVH917526 UFD917526 UOZ917526 UYV917526 VIR917526 VSN917526 WCJ917526 WMF917526 WWB917526 T983062 JP983062 TL983062 ADH983062 AND983062 AWZ983062 BGV983062 BQR983062 CAN983062 CKJ983062 CUF983062 DEB983062 DNX983062 DXT983062 EHP983062 ERL983062 FBH983062 FLD983062 FUZ983062 GEV983062 GOR983062 GYN983062 HIJ983062 HSF983062 ICB983062 ILX983062 IVT983062 JFP983062 JPL983062 JZH983062 KJD983062 KSZ983062 LCV983062 LMR983062 LWN983062 MGJ983062 MQF983062 NAB983062 NJX983062 NTT983062 ODP983062 ONL983062 OXH983062 PHD983062 PQZ983062 QAV983062 QKR983062 QUN983062 REJ983062 ROF983062 RYB983062 SHX983062 SRT983062 TBP983062 TLL983062 TVH983062 UFD983062 UOZ983062 UYV983062 VIR983062 VSN983062 WCJ983062 WMF983062 WWB983062 T24 JP24 TL24 ADH24 AND24 AWZ24 BGV24 BQR24 CAN24 CKJ24 CUF24 DEB24 DNX24 DXT24 EHP24 ERL24 FBH24 FLD24 FUZ24 GEV24 GOR24 GYN24 HIJ24 HSF24 ICB24 ILX24 IVT24 JFP24 JPL24 JZH24 KJD24 KSZ24 LCV24 LMR24 LWN24 MGJ24 MQF24 NAB24 NJX24 NTT24 ODP24 ONL24 OXH24 PHD24 PQZ24 QAV24 QKR24 QUN24 REJ24 ROF24 RYB24 SHX24 SRT24 TBP24 TLL24 TVH24 UFD24 UOZ24 UYV24 VIR24 VSN24 WCJ24 WMF24 WWB24 T65560 JP65560 TL65560 ADH65560 AND65560 AWZ65560 BGV65560 BQR65560 CAN65560 CKJ65560 CUF65560 DEB65560 DNX65560 DXT65560 EHP65560 ERL65560 FBH65560 FLD65560 FUZ65560 GEV65560 GOR65560 GYN65560 HIJ65560 HSF65560 ICB65560 ILX65560 IVT65560 JFP65560 JPL65560 JZH65560 KJD65560 KSZ65560 LCV65560 LMR65560 LWN65560 MGJ65560 MQF65560 NAB65560 NJX65560 NTT65560 ODP65560 ONL65560 OXH65560 PHD65560 PQZ65560 QAV65560 QKR65560 QUN65560 REJ65560 ROF65560 RYB65560 SHX65560 SRT65560 TBP65560 TLL65560 TVH65560 UFD65560 UOZ65560 UYV65560 VIR65560 VSN65560 WCJ65560 WMF65560 WWB65560 T131096 JP131096 TL131096 ADH131096 AND131096 AWZ131096 BGV131096 BQR131096 CAN131096 CKJ131096 CUF131096 DEB131096 DNX131096 DXT131096 EHP131096 ERL131096 FBH131096 FLD131096 FUZ131096 GEV131096 GOR131096 GYN131096 HIJ131096 HSF131096 ICB131096 ILX131096 IVT131096 JFP131096 JPL131096 JZH131096 KJD131096 KSZ131096 LCV131096 LMR131096 LWN131096 MGJ131096 MQF131096 NAB131096 NJX131096 NTT131096 ODP131096 ONL131096 OXH131096 PHD131096 PQZ131096 QAV131096 QKR131096 QUN131096 REJ131096 ROF131096 RYB131096 SHX131096 SRT131096 TBP131096 TLL131096 TVH131096 UFD131096 UOZ131096 UYV131096 VIR131096 VSN131096 WCJ131096 WMF131096 WWB131096 T196632 JP196632 TL196632 ADH196632 AND196632 AWZ196632 BGV196632 BQR196632 CAN196632 CKJ196632 CUF196632 DEB196632 DNX196632 DXT196632 EHP196632 ERL196632 FBH196632 FLD196632 FUZ196632 GEV196632 GOR196632 GYN196632 HIJ196632 HSF196632 ICB196632 ILX196632 IVT196632 JFP196632 JPL196632 JZH196632 KJD196632 KSZ196632 LCV196632 LMR196632 LWN196632 MGJ196632 MQF196632 NAB196632 NJX196632 NTT196632 ODP196632 ONL196632 OXH196632 PHD196632 PQZ196632 QAV196632 QKR196632 QUN196632 REJ196632 ROF196632 RYB196632 SHX196632 SRT196632 TBP196632 TLL196632 TVH196632 UFD196632 UOZ196632 UYV196632 VIR196632 VSN196632 WCJ196632 WMF196632 WWB196632 T262168 JP262168 TL262168 ADH262168 AND262168 AWZ262168 BGV262168 BQR262168 CAN262168 CKJ262168 CUF262168 DEB262168 DNX262168 DXT262168 EHP262168 ERL262168 FBH262168 FLD262168 FUZ262168 GEV262168 GOR262168 GYN262168 HIJ262168 HSF262168 ICB262168 ILX262168 IVT262168 JFP262168 JPL262168 JZH262168 KJD262168 KSZ262168 LCV262168 LMR262168 LWN262168 MGJ262168 MQF262168 NAB262168 NJX262168 NTT262168 ODP262168 ONL262168 OXH262168 PHD262168 PQZ262168 QAV262168 QKR262168 QUN262168 REJ262168 ROF262168 RYB262168 SHX262168 SRT262168 TBP262168 TLL262168 TVH262168 UFD262168 UOZ262168 UYV262168 VIR262168 VSN262168 WCJ262168 WMF262168 WWB262168 T327704 JP327704 TL327704 ADH327704 AND327704 AWZ327704 BGV327704 BQR327704 CAN327704 CKJ327704 CUF327704 DEB327704 DNX327704 DXT327704 EHP327704 ERL327704 FBH327704 FLD327704 FUZ327704 GEV327704 GOR327704 GYN327704 HIJ327704 HSF327704 ICB327704 ILX327704 IVT327704 JFP327704 JPL327704 JZH327704 KJD327704 KSZ327704 LCV327704 LMR327704 LWN327704 MGJ327704 MQF327704 NAB327704 NJX327704 NTT327704 ODP327704 ONL327704 OXH327704 PHD327704 PQZ327704 QAV327704 QKR327704 QUN327704 REJ327704 ROF327704 RYB327704 SHX327704 SRT327704 TBP327704 TLL327704 TVH327704 UFD327704 UOZ327704 UYV327704 VIR327704 VSN327704 WCJ327704 WMF327704 WWB327704 T393240 JP393240 TL393240 ADH393240 AND393240 AWZ393240 BGV393240 BQR393240 CAN393240 CKJ393240 CUF393240 DEB393240 DNX393240 DXT393240 EHP393240 ERL393240 FBH393240 FLD393240 FUZ393240 GEV393240 GOR393240 GYN393240 HIJ393240 HSF393240 ICB393240 ILX393240 IVT393240 JFP393240 JPL393240 JZH393240 KJD393240 KSZ393240 LCV393240 LMR393240 LWN393240 MGJ393240 MQF393240 NAB393240 NJX393240 NTT393240 ODP393240 ONL393240 OXH393240 PHD393240 PQZ393240 QAV393240 QKR393240 QUN393240 REJ393240 ROF393240 RYB393240 SHX393240 SRT393240 TBP393240 TLL393240 TVH393240 UFD393240 UOZ393240 UYV393240 VIR393240 VSN393240 WCJ393240 WMF393240 WWB393240 T458776 JP458776 TL458776 ADH458776 AND458776 AWZ458776 BGV458776 BQR458776 CAN458776 CKJ458776 CUF458776 DEB458776 DNX458776 DXT458776 EHP458776 ERL458776 FBH458776 FLD458776 FUZ458776 GEV458776 GOR458776 GYN458776 HIJ458776 HSF458776 ICB458776 ILX458776 IVT458776 JFP458776 JPL458776 JZH458776 KJD458776 KSZ458776 LCV458776 LMR458776 LWN458776 MGJ458776 MQF458776 NAB458776 NJX458776 NTT458776 ODP458776 ONL458776 OXH458776 PHD458776 PQZ458776 QAV458776 QKR458776 QUN458776 REJ458776 ROF458776 RYB458776 SHX458776 SRT458776 TBP458776 TLL458776 TVH458776 UFD458776 UOZ458776 UYV458776 VIR458776 VSN458776 WCJ458776 WMF458776 WWB458776 T524312 JP524312 TL524312 ADH524312 AND524312 AWZ524312 BGV524312 BQR524312 CAN524312 CKJ524312 CUF524312 DEB524312 DNX524312 DXT524312 EHP524312 ERL524312 FBH524312 FLD524312 FUZ524312 GEV524312 GOR524312 GYN524312 HIJ524312 HSF524312 ICB524312 ILX524312 IVT524312 JFP524312 JPL524312 JZH524312 KJD524312 KSZ524312 LCV524312 LMR524312 LWN524312 MGJ524312 MQF524312 NAB524312 NJX524312 NTT524312 ODP524312 ONL524312 OXH524312 PHD524312 PQZ524312 QAV524312 QKR524312 QUN524312 REJ524312 ROF524312 RYB524312 SHX524312 SRT524312 TBP524312 TLL524312 TVH524312 UFD524312 UOZ524312 UYV524312 VIR524312 VSN524312 WCJ524312 WMF524312 WWB524312 T589848 JP589848 TL589848 ADH589848 AND589848 AWZ589848 BGV589848 BQR589848 CAN589848 CKJ589848 CUF589848 DEB589848 DNX589848 DXT589848 EHP589848 ERL589848 FBH589848 FLD589848 FUZ589848 GEV589848 GOR589848 GYN589848 HIJ589848 HSF589848 ICB589848 ILX589848 IVT589848 JFP589848 JPL589848 JZH589848 KJD589848 KSZ589848 LCV589848 LMR589848 LWN589848 MGJ589848 MQF589848 NAB589848 NJX589848 NTT589848 ODP589848 ONL589848 OXH589848 PHD589848 PQZ589848 QAV589848 QKR589848 QUN589848 REJ589848 ROF589848 RYB589848 SHX589848 SRT589848 TBP589848 TLL589848 TVH589848 UFD589848 UOZ589848 UYV589848 VIR589848 VSN589848 WCJ589848 WMF589848 WWB589848 T655384 JP655384 TL655384 ADH655384 AND655384 AWZ655384 BGV655384 BQR655384 CAN655384 CKJ655384 CUF655384 DEB655384 DNX655384 DXT655384 EHP655384 ERL655384 FBH655384 FLD655384 FUZ655384 GEV655384 GOR655384 GYN655384 HIJ655384 HSF655384 ICB655384 ILX655384 IVT655384 JFP655384 JPL655384 JZH655384 KJD655384 KSZ655384 LCV655384 LMR655384 LWN655384 MGJ655384 MQF655384 NAB655384 NJX655384 NTT655384 ODP655384 ONL655384 OXH655384 PHD655384 PQZ655384 QAV655384 QKR655384 QUN655384 REJ655384 ROF655384 RYB655384 SHX655384 SRT655384 TBP655384 TLL655384 TVH655384 UFD655384 UOZ655384 UYV655384 VIR655384 VSN655384 WCJ655384 WMF655384 WWB655384 T720920 JP720920 TL720920 ADH720920 AND720920 AWZ720920 BGV720920 BQR720920 CAN720920 CKJ720920 CUF720920 DEB720920 DNX720920 DXT720920 EHP720920 ERL720920 FBH720920 FLD720920 FUZ720920 GEV720920 GOR720920 GYN720920 HIJ720920 HSF720920 ICB720920 ILX720920 IVT720920 JFP720920 JPL720920 JZH720920 KJD720920 KSZ720920 LCV720920 LMR720920 LWN720920 MGJ720920 MQF720920 NAB720920 NJX720920 NTT720920 ODP720920 ONL720920 OXH720920 PHD720920 PQZ720920 QAV720920 QKR720920 QUN720920 REJ720920 ROF720920 RYB720920 SHX720920 SRT720920 TBP720920 TLL720920 TVH720920 UFD720920 UOZ720920 UYV720920 VIR720920 VSN720920 WCJ720920 WMF720920 WWB720920 T786456 JP786456 TL786456 ADH786456 AND786456 AWZ786456 BGV786456 BQR786456 CAN786456 CKJ786456 CUF786456 DEB786456 DNX786456 DXT786456 EHP786456 ERL786456 FBH786456 FLD786456 FUZ786456 GEV786456 GOR786456 GYN786456 HIJ786456 HSF786456 ICB786456 ILX786456 IVT786456 JFP786456 JPL786456 JZH786456 KJD786456 KSZ786456 LCV786456 LMR786456 LWN786456 MGJ786456 MQF786456 NAB786456 NJX786456 NTT786456 ODP786456 ONL786456 OXH786456 PHD786456 PQZ786456 QAV786456 QKR786456 QUN786456 REJ786456 ROF786456 RYB786456 SHX786456 SRT786456 TBP786456 TLL786456 TVH786456 UFD786456 UOZ786456 UYV786456 VIR786456 VSN786456 WCJ786456 WMF786456 WWB786456 T851992 JP851992 TL851992 ADH851992 AND851992 AWZ851992 BGV851992 BQR851992 CAN851992 CKJ851992 CUF851992 DEB851992 DNX851992 DXT851992 EHP851992 ERL851992 FBH851992 FLD851992 FUZ851992 GEV851992 GOR851992 GYN851992 HIJ851992 HSF851992 ICB851992 ILX851992 IVT851992 JFP851992 JPL851992 JZH851992 KJD851992 KSZ851992 LCV851992 LMR851992 LWN851992 MGJ851992 MQF851992 NAB851992 NJX851992 NTT851992 ODP851992 ONL851992 OXH851992 PHD851992 PQZ851992 QAV851992 QKR851992 QUN851992 REJ851992 ROF851992 RYB851992 SHX851992 SRT851992 TBP851992 TLL851992 TVH851992 UFD851992 UOZ851992 UYV851992 VIR851992 VSN851992 WCJ851992 WMF851992 WWB851992 T917528 JP917528 TL917528 ADH917528 AND917528 AWZ917528 BGV917528 BQR917528 CAN917528 CKJ917528 CUF917528 DEB917528 DNX917528 DXT917528 EHP917528 ERL917528 FBH917528 FLD917528 FUZ917528 GEV917528 GOR917528 GYN917528 HIJ917528 HSF917528 ICB917528 ILX917528 IVT917528 JFP917528 JPL917528 JZH917528 KJD917528 KSZ917528 LCV917528 LMR917528 LWN917528 MGJ917528 MQF917528 NAB917528 NJX917528 NTT917528 ODP917528 ONL917528 OXH917528 PHD917528 PQZ917528 QAV917528 QKR917528 QUN917528 REJ917528 ROF917528 RYB917528 SHX917528 SRT917528 TBP917528 TLL917528 TVH917528 UFD917528 UOZ917528 UYV917528 VIR917528 VSN917528 WCJ917528 WMF917528 WWB917528 T983064 JP983064 TL983064 ADH983064 AND983064 AWZ983064 BGV983064 BQR983064 CAN983064 CKJ983064 CUF983064 DEB983064 DNX983064 DXT983064 EHP983064 ERL983064 FBH983064 FLD983064 FUZ983064 GEV983064 GOR983064 GYN983064 HIJ983064 HSF983064 ICB983064 ILX983064 IVT983064 JFP983064 JPL983064 JZH983064 KJD983064 KSZ983064 LCV983064 LMR983064 LWN983064 MGJ983064 MQF983064 NAB983064 NJX983064 NTT983064 ODP983064 ONL983064 OXH983064 PHD983064 PQZ983064 QAV983064 QKR983064 QUN983064 REJ983064 ROF983064 RYB983064 SHX983064 SRT983064 TBP983064 TLL983064 TVH983064 UFD983064 UOZ983064 UYV983064 VIR983064 VSN983064 WCJ983064 WMF983064 WWB983064 AW30 KS30 UO30 AEK30 AOG30 AYC30 BHY30 BRU30 CBQ30 CLM30 CVI30 DFE30 DPA30 DYW30 EIS30 ESO30 FCK30 FMG30 FWC30 GFY30 GPU30 GZQ30 HJM30 HTI30 IDE30 INA30 IWW30 JGS30 JQO30 KAK30 KKG30 KUC30 LDY30 LNU30 LXQ30 MHM30 MRI30 NBE30 NLA30 NUW30 OES30 OOO30 OYK30 PIG30 PSC30 QBY30 QLU30 QVQ30 RFM30 RPI30 RZE30 SJA30 SSW30 TCS30 TMO30 TWK30 UGG30 UQC30 UZY30 VJU30 VTQ30 WDM30 WNI30 WXE30 AW65566 KS65566 UO65566 AEK65566 AOG65566 AYC65566 BHY65566 BRU65566 CBQ65566 CLM65566 CVI65566 DFE65566 DPA65566 DYW65566 EIS65566 ESO65566 FCK65566 FMG65566 FWC65566 GFY65566 GPU65566 GZQ65566 HJM65566 HTI65566 IDE65566 INA65566 IWW65566 JGS65566 JQO65566 KAK65566 KKG65566 KUC65566 LDY65566 LNU65566 LXQ65566 MHM65566 MRI65566 NBE65566 NLA65566 NUW65566 OES65566 OOO65566 OYK65566 PIG65566 PSC65566 QBY65566 QLU65566 QVQ65566 RFM65566 RPI65566 RZE65566 SJA65566 SSW65566 TCS65566 TMO65566 TWK65566 UGG65566 UQC65566 UZY65566 VJU65566 VTQ65566 WDM65566 WNI65566 WXE65566 AW131102 KS131102 UO131102 AEK131102 AOG131102 AYC131102 BHY131102 BRU131102 CBQ131102 CLM131102 CVI131102 DFE131102 DPA131102 DYW131102 EIS131102 ESO131102 FCK131102 FMG131102 FWC131102 GFY131102 GPU131102 GZQ131102 HJM131102 HTI131102 IDE131102 INA131102 IWW131102 JGS131102 JQO131102 KAK131102 KKG131102 KUC131102 LDY131102 LNU131102 LXQ131102 MHM131102 MRI131102 NBE131102 NLA131102 NUW131102 OES131102 OOO131102 OYK131102 PIG131102 PSC131102 QBY131102 QLU131102 QVQ131102 RFM131102 RPI131102 RZE131102 SJA131102 SSW131102 TCS131102 TMO131102 TWK131102 UGG131102 UQC131102 UZY131102 VJU131102 VTQ131102 WDM131102 WNI131102 WXE131102 AW196638 KS196638 UO196638 AEK196638 AOG196638 AYC196638 BHY196638 BRU196638 CBQ196638 CLM196638 CVI196638 DFE196638 DPA196638 DYW196638 EIS196638 ESO196638 FCK196638 FMG196638 FWC196638 GFY196638 GPU196638 GZQ196638 HJM196638 HTI196638 IDE196638 INA196638 IWW196638 JGS196638 JQO196638 KAK196638 KKG196638 KUC196638 LDY196638 LNU196638 LXQ196638 MHM196638 MRI196638 NBE196638 NLA196638 NUW196638 OES196638 OOO196638 OYK196638 PIG196638 PSC196638 QBY196638 QLU196638 QVQ196638 RFM196638 RPI196638 RZE196638 SJA196638 SSW196638 TCS196638 TMO196638 TWK196638 UGG196638 UQC196638 UZY196638 VJU196638 VTQ196638 WDM196638 WNI196638 WXE196638 AW262174 KS262174 UO262174 AEK262174 AOG262174 AYC262174 BHY262174 BRU262174 CBQ262174 CLM262174 CVI262174 DFE262174 DPA262174 DYW262174 EIS262174 ESO262174 FCK262174 FMG262174 FWC262174 GFY262174 GPU262174 GZQ262174 HJM262174 HTI262174 IDE262174 INA262174 IWW262174 JGS262174 JQO262174 KAK262174 KKG262174 KUC262174 LDY262174 LNU262174 LXQ262174 MHM262174 MRI262174 NBE262174 NLA262174 NUW262174 OES262174 OOO262174 OYK262174 PIG262174 PSC262174 QBY262174 QLU262174 QVQ262174 RFM262174 RPI262174 RZE262174 SJA262174 SSW262174 TCS262174 TMO262174 TWK262174 UGG262174 UQC262174 UZY262174 VJU262174 VTQ262174 WDM262174 WNI262174 WXE262174 AW327710 KS327710 UO327710 AEK327710 AOG327710 AYC327710 BHY327710 BRU327710 CBQ327710 CLM327710 CVI327710 DFE327710 DPA327710 DYW327710 EIS327710 ESO327710 FCK327710 FMG327710 FWC327710 GFY327710 GPU327710 GZQ327710 HJM327710 HTI327710 IDE327710 INA327710 IWW327710 JGS327710 JQO327710 KAK327710 KKG327710 KUC327710 LDY327710 LNU327710 LXQ327710 MHM327710 MRI327710 NBE327710 NLA327710 NUW327710 OES327710 OOO327710 OYK327710 PIG327710 PSC327710 QBY327710 QLU327710 QVQ327710 RFM327710 RPI327710 RZE327710 SJA327710 SSW327710 TCS327710 TMO327710 TWK327710 UGG327710 UQC327710 UZY327710 VJU327710 VTQ327710 WDM327710 WNI327710 WXE327710 AW393246 KS393246 UO393246 AEK393246 AOG393246 AYC393246 BHY393246 BRU393246 CBQ393246 CLM393246 CVI393246 DFE393246 DPA393246 DYW393246 EIS393246 ESO393246 FCK393246 FMG393246 FWC393246 GFY393246 GPU393246 GZQ393246 HJM393246 HTI393246 IDE393246 INA393246 IWW393246 JGS393246 JQO393246 KAK393246 KKG393246 KUC393246 LDY393246 LNU393246 LXQ393246 MHM393246 MRI393246 NBE393246 NLA393246 NUW393246 OES393246 OOO393246 OYK393246 PIG393246 PSC393246 QBY393246 QLU393246 QVQ393246 RFM393246 RPI393246 RZE393246 SJA393246 SSW393246 TCS393246 TMO393246 TWK393246 UGG393246 UQC393246 UZY393246 VJU393246 VTQ393246 WDM393246 WNI393246 WXE393246 AW458782 KS458782 UO458782 AEK458782 AOG458782 AYC458782 BHY458782 BRU458782 CBQ458782 CLM458782 CVI458782 DFE458782 DPA458782 DYW458782 EIS458782 ESO458782 FCK458782 FMG458782 FWC458782 GFY458782 GPU458782 GZQ458782 HJM458782 HTI458782 IDE458782 INA458782 IWW458782 JGS458782 JQO458782 KAK458782 KKG458782 KUC458782 LDY458782 LNU458782 LXQ458782 MHM458782 MRI458782 NBE458782 NLA458782 NUW458782 OES458782 OOO458782 OYK458782 PIG458782 PSC458782 QBY458782 QLU458782 QVQ458782 RFM458782 RPI458782 RZE458782 SJA458782 SSW458782 TCS458782 TMO458782 TWK458782 UGG458782 UQC458782 UZY458782 VJU458782 VTQ458782 WDM458782 WNI458782 WXE458782 AW524318 KS524318 UO524318 AEK524318 AOG524318 AYC524318 BHY524318 BRU524318 CBQ524318 CLM524318 CVI524318 DFE524318 DPA524318 DYW524318 EIS524318 ESO524318 FCK524318 FMG524318 FWC524318 GFY524318 GPU524318 GZQ524318 HJM524318 HTI524318 IDE524318 INA524318 IWW524318 JGS524318 JQO524318 KAK524318 KKG524318 KUC524318 LDY524318 LNU524318 LXQ524318 MHM524318 MRI524318 NBE524318 NLA524318 NUW524318 OES524318 OOO524318 OYK524318 PIG524318 PSC524318 QBY524318 QLU524318 QVQ524318 RFM524318 RPI524318 RZE524318 SJA524318 SSW524318 TCS524318 TMO524318 TWK524318 UGG524318 UQC524318 UZY524318 VJU524318 VTQ524318 WDM524318 WNI524318 WXE524318 AW589854 KS589854 UO589854 AEK589854 AOG589854 AYC589854 BHY589854 BRU589854 CBQ589854 CLM589854 CVI589854 DFE589854 DPA589854 DYW589854 EIS589854 ESO589854 FCK589854 FMG589854 FWC589854 GFY589854 GPU589854 GZQ589854 HJM589854 HTI589854 IDE589854 INA589854 IWW589854 JGS589854 JQO589854 KAK589854 KKG589854 KUC589854 LDY589854 LNU589854 LXQ589854 MHM589854 MRI589854 NBE589854 NLA589854 NUW589854 OES589854 OOO589854 OYK589854 PIG589854 PSC589854 QBY589854 QLU589854 QVQ589854 RFM589854 RPI589854 RZE589854 SJA589854 SSW589854 TCS589854 TMO589854 TWK589854 UGG589854 UQC589854 UZY589854 VJU589854 VTQ589854 WDM589854 WNI589854 WXE589854 AW655390 KS655390 UO655390 AEK655390 AOG655390 AYC655390 BHY655390 BRU655390 CBQ655390 CLM655390 CVI655390 DFE655390 DPA655390 DYW655390 EIS655390 ESO655390 FCK655390 FMG655390 FWC655390 GFY655390 GPU655390 GZQ655390 HJM655390 HTI655390 IDE655390 INA655390 IWW655390 JGS655390 JQO655390 KAK655390 KKG655390 KUC655390 LDY655390 LNU655390 LXQ655390 MHM655390 MRI655390 NBE655390 NLA655390 NUW655390 OES655390 OOO655390 OYK655390 PIG655390 PSC655390 QBY655390 QLU655390 QVQ655390 RFM655390 RPI655390 RZE655390 SJA655390 SSW655390 TCS655390 TMO655390 TWK655390 UGG655390 UQC655390 UZY655390 VJU655390 VTQ655390 WDM655390 WNI655390 WXE655390 AW720926 KS720926 UO720926 AEK720926 AOG720926 AYC720926 BHY720926 BRU720926 CBQ720926 CLM720926 CVI720926 DFE720926 DPA720926 DYW720926 EIS720926 ESO720926 FCK720926 FMG720926 FWC720926 GFY720926 GPU720926 GZQ720926 HJM720926 HTI720926 IDE720926 INA720926 IWW720926 JGS720926 JQO720926 KAK720926 KKG720926 KUC720926 LDY720926 LNU720926 LXQ720926 MHM720926 MRI720926 NBE720926 NLA720926 NUW720926 OES720926 OOO720926 OYK720926 PIG720926 PSC720926 QBY720926 QLU720926 QVQ720926 RFM720926 RPI720926 RZE720926 SJA720926 SSW720926 TCS720926 TMO720926 TWK720926 UGG720926 UQC720926 UZY720926 VJU720926 VTQ720926 WDM720926 WNI720926 WXE720926 AW786462 KS786462 UO786462 AEK786462 AOG786462 AYC786462 BHY786462 BRU786462 CBQ786462 CLM786462 CVI786462 DFE786462 DPA786462 DYW786462 EIS786462 ESO786462 FCK786462 FMG786462 FWC786462 GFY786462 GPU786462 GZQ786462 HJM786462 HTI786462 IDE786462 INA786462 IWW786462 JGS786462 JQO786462 KAK786462 KKG786462 KUC786462 LDY786462 LNU786462 LXQ786462 MHM786462 MRI786462 NBE786462 NLA786462 NUW786462 OES786462 OOO786462 OYK786462 PIG786462 PSC786462 QBY786462 QLU786462 QVQ786462 RFM786462 RPI786462 RZE786462 SJA786462 SSW786462 TCS786462 TMO786462 TWK786462 UGG786462 UQC786462 UZY786462 VJU786462 VTQ786462 WDM786462 WNI786462 WXE786462 AW851998 KS851998 UO851998 AEK851998 AOG851998 AYC851998 BHY851998 BRU851998 CBQ851998 CLM851998 CVI851998 DFE851998 DPA851998 DYW851998 EIS851998 ESO851998 FCK851998 FMG851998 FWC851998 GFY851998 GPU851998 GZQ851998 HJM851998 HTI851998 IDE851998 INA851998 IWW851998 JGS851998 JQO851998 KAK851998 KKG851998 KUC851998 LDY851998 LNU851998 LXQ851998 MHM851998 MRI851998 NBE851998 NLA851998 NUW851998 OES851998 OOO851998 OYK851998 PIG851998 PSC851998 QBY851998 QLU851998 QVQ851998 RFM851998 RPI851998 RZE851998 SJA851998 SSW851998 TCS851998 TMO851998 TWK851998 UGG851998 UQC851998 UZY851998 VJU851998 VTQ851998 WDM851998 WNI851998 WXE851998 AW917534 KS917534 UO917534 AEK917534 AOG917534 AYC917534 BHY917534 BRU917534 CBQ917534 CLM917534 CVI917534 DFE917534 DPA917534 DYW917534 EIS917534 ESO917534 FCK917534 FMG917534 FWC917534 GFY917534 GPU917534 GZQ917534 HJM917534 HTI917534 IDE917534 INA917534 IWW917534 JGS917534 JQO917534 KAK917534 KKG917534 KUC917534 LDY917534 LNU917534 LXQ917534 MHM917534 MRI917534 NBE917534 NLA917534 NUW917534 OES917534 OOO917534 OYK917534 PIG917534 PSC917534 QBY917534 QLU917534 QVQ917534 RFM917534 RPI917534 RZE917534 SJA917534 SSW917534 TCS917534 TMO917534 TWK917534 UGG917534 UQC917534 UZY917534 VJU917534 VTQ917534 WDM917534 WNI917534 WXE917534 AW983070 KS983070 UO983070 AEK983070 AOG983070 AYC983070 BHY983070 BRU983070 CBQ983070 CLM983070 CVI983070 DFE983070 DPA983070 DYW983070 EIS983070 ESO983070 FCK983070 FMG983070 FWC983070 GFY983070 GPU983070 GZQ983070 HJM983070 HTI983070 IDE983070 INA983070 IWW983070 JGS983070 JQO983070 KAK983070 KKG983070 KUC983070 LDY983070 LNU983070 LXQ983070 MHM983070 MRI983070 NBE983070 NLA983070 NUW983070 OES983070 OOO983070 OYK983070 PIG983070 PSC983070 QBY983070 QLU983070 QVQ983070 RFM983070 RPI983070 RZE983070 SJA983070 SSW983070 TCS983070 TMO983070 TWK983070 UGG983070 UQC983070 UZY983070 VJU983070 VTQ983070 WDM983070 WNI983070 WXE983070 AW16 KS16 UO16 AEK16 AOG16 AYC16 BHY16 BRU16 CBQ16 CLM16 CVI16 DFE16 DPA16 DYW16 EIS16 ESO16 FCK16 FMG16 FWC16 GFY16 GPU16 GZQ16 HJM16 HTI16 IDE16 INA16 IWW16 JGS16 JQO16 KAK16 KKG16 KUC16 LDY16 LNU16 LXQ16 MHM16 MRI16 NBE16 NLA16 NUW16 OES16 OOO16 OYK16 PIG16 PSC16 QBY16 QLU16 QVQ16 RFM16 RPI16 RZE16 SJA16 SSW16 TCS16 TMO16 TWK16 UGG16 UQC16 UZY16 VJU16 VTQ16 WDM16 WNI16 WXE16 AW65552 KS65552 UO65552 AEK65552 AOG65552 AYC65552 BHY65552 BRU65552 CBQ65552 CLM65552 CVI65552 DFE65552 DPA65552 DYW65552 EIS65552 ESO65552 FCK65552 FMG65552 FWC65552 GFY65552 GPU65552 GZQ65552 HJM65552 HTI65552 IDE65552 INA65552 IWW65552 JGS65552 JQO65552 KAK65552 KKG65552 KUC65552 LDY65552 LNU65552 LXQ65552 MHM65552 MRI65552 NBE65552 NLA65552 NUW65552 OES65552 OOO65552 OYK65552 PIG65552 PSC65552 QBY65552 QLU65552 QVQ65552 RFM65552 RPI65552 RZE65552 SJA65552 SSW65552 TCS65552 TMO65552 TWK65552 UGG65552 UQC65552 UZY65552 VJU65552 VTQ65552 WDM65552 WNI65552 WXE65552 AW131088 KS131088 UO131088 AEK131088 AOG131088 AYC131088 BHY131088 BRU131088 CBQ131088 CLM131088 CVI131088 DFE131088 DPA131088 DYW131088 EIS131088 ESO131088 FCK131088 FMG131088 FWC131088 GFY131088 GPU131088 GZQ131088 HJM131088 HTI131088 IDE131088 INA131088 IWW131088 JGS131088 JQO131088 KAK131088 KKG131088 KUC131088 LDY131088 LNU131088 LXQ131088 MHM131088 MRI131088 NBE131088 NLA131088 NUW131088 OES131088 OOO131088 OYK131088 PIG131088 PSC131088 QBY131088 QLU131088 QVQ131088 RFM131088 RPI131088 RZE131088 SJA131088 SSW131088 TCS131088 TMO131088 TWK131088 UGG131088 UQC131088 UZY131088 VJU131088 VTQ131088 WDM131088 WNI131088 WXE131088 AW196624 KS196624 UO196624 AEK196624 AOG196624 AYC196624 BHY196624 BRU196624 CBQ196624 CLM196624 CVI196624 DFE196624 DPA196624 DYW196624 EIS196624 ESO196624 FCK196624 FMG196624 FWC196624 GFY196624 GPU196624 GZQ196624 HJM196624 HTI196624 IDE196624 INA196624 IWW196624 JGS196624 JQO196624 KAK196624 KKG196624 KUC196624 LDY196624 LNU196624 LXQ196624 MHM196624 MRI196624 NBE196624 NLA196624 NUW196624 OES196624 OOO196624 OYK196624 PIG196624 PSC196624 QBY196624 QLU196624 QVQ196624 RFM196624 RPI196624 RZE196624 SJA196624 SSW196624 TCS196624 TMO196624 TWK196624 UGG196624 UQC196624 UZY196624 VJU196624 VTQ196624 WDM196624 WNI196624 WXE196624 AW262160 KS262160 UO262160 AEK262160 AOG262160 AYC262160 BHY262160 BRU262160 CBQ262160 CLM262160 CVI262160 DFE262160 DPA262160 DYW262160 EIS262160 ESO262160 FCK262160 FMG262160 FWC262160 GFY262160 GPU262160 GZQ262160 HJM262160 HTI262160 IDE262160 INA262160 IWW262160 JGS262160 JQO262160 KAK262160 KKG262160 KUC262160 LDY262160 LNU262160 LXQ262160 MHM262160 MRI262160 NBE262160 NLA262160 NUW262160 OES262160 OOO262160 OYK262160 PIG262160 PSC262160 QBY262160 QLU262160 QVQ262160 RFM262160 RPI262160 RZE262160 SJA262160 SSW262160 TCS262160 TMO262160 TWK262160 UGG262160 UQC262160 UZY262160 VJU262160 VTQ262160 WDM262160 WNI262160 WXE262160 AW327696 KS327696 UO327696 AEK327696 AOG327696 AYC327696 BHY327696 BRU327696 CBQ327696 CLM327696 CVI327696 DFE327696 DPA327696 DYW327696 EIS327696 ESO327696 FCK327696 FMG327696 FWC327696 GFY327696 GPU327696 GZQ327696 HJM327696 HTI327696 IDE327696 INA327696 IWW327696 JGS327696 JQO327696 KAK327696 KKG327696 KUC327696 LDY327696 LNU327696 LXQ327696 MHM327696 MRI327696 NBE327696 NLA327696 NUW327696 OES327696 OOO327696 OYK327696 PIG327696 PSC327696 QBY327696 QLU327696 QVQ327696 RFM327696 RPI327696 RZE327696 SJA327696 SSW327696 TCS327696 TMO327696 TWK327696 UGG327696 UQC327696 UZY327696 VJU327696 VTQ327696 WDM327696 WNI327696 WXE327696 AW393232 KS393232 UO393232 AEK393232 AOG393232 AYC393232 BHY393232 BRU393232 CBQ393232 CLM393232 CVI393232 DFE393232 DPA393232 DYW393232 EIS393232 ESO393232 FCK393232 FMG393232 FWC393232 GFY393232 GPU393232 GZQ393232 HJM393232 HTI393232 IDE393232 INA393232 IWW393232 JGS393232 JQO393232 KAK393232 KKG393232 KUC393232 LDY393232 LNU393232 LXQ393232 MHM393232 MRI393232 NBE393232 NLA393232 NUW393232 OES393232 OOO393232 OYK393232 PIG393232 PSC393232 QBY393232 QLU393232 QVQ393232 RFM393232 RPI393232 RZE393232 SJA393232 SSW393232 TCS393232 TMO393232 TWK393232 UGG393232 UQC393232 UZY393232 VJU393232 VTQ393232 WDM393232 WNI393232 WXE393232 AW458768 KS458768 UO458768 AEK458768 AOG458768 AYC458768 BHY458768 BRU458768 CBQ458768 CLM458768 CVI458768 DFE458768 DPA458768 DYW458768 EIS458768 ESO458768 FCK458768 FMG458768 FWC458768 GFY458768 GPU458768 GZQ458768 HJM458768 HTI458768 IDE458768 INA458768 IWW458768 JGS458768 JQO458768 KAK458768 KKG458768 KUC458768 LDY458768 LNU458768 LXQ458768 MHM458768 MRI458768 NBE458768 NLA458768 NUW458768 OES458768 OOO458768 OYK458768 PIG458768 PSC458768 QBY458768 QLU458768 QVQ458768 RFM458768 RPI458768 RZE458768 SJA458768 SSW458768 TCS458768 TMO458768 TWK458768 UGG458768 UQC458768 UZY458768 VJU458768 VTQ458768 WDM458768 WNI458768 WXE458768 AW524304 KS524304 UO524304 AEK524304 AOG524304 AYC524304 BHY524304 BRU524304 CBQ524304 CLM524304 CVI524304 DFE524304 DPA524304 DYW524304 EIS524304 ESO524304 FCK524304 FMG524304 FWC524304 GFY524304 GPU524304 GZQ524304 HJM524304 HTI524304 IDE524304 INA524304 IWW524304 JGS524304 JQO524304 KAK524304 KKG524304 KUC524304 LDY524304 LNU524304 LXQ524304 MHM524304 MRI524304 NBE524304 NLA524304 NUW524304 OES524304 OOO524304 OYK524304 PIG524304 PSC524304 QBY524304 QLU524304 QVQ524304 RFM524304 RPI524304 RZE524304 SJA524304 SSW524304 TCS524304 TMO524304 TWK524304 UGG524304 UQC524304 UZY524304 VJU524304 VTQ524304 WDM524304 WNI524304 WXE524304 AW589840 KS589840 UO589840 AEK589840 AOG589840 AYC589840 BHY589840 BRU589840 CBQ589840 CLM589840 CVI589840 DFE589840 DPA589840 DYW589840 EIS589840 ESO589840 FCK589840 FMG589840 FWC589840 GFY589840 GPU589840 GZQ589840 HJM589840 HTI589840 IDE589840 INA589840 IWW589840 JGS589840 JQO589840 KAK589840 KKG589840 KUC589840 LDY589840 LNU589840 LXQ589840 MHM589840 MRI589840 NBE589840 NLA589840 NUW589840 OES589840 OOO589840 OYK589840 PIG589840 PSC589840 QBY589840 QLU589840 QVQ589840 RFM589840 RPI589840 RZE589840 SJA589840 SSW589840 TCS589840 TMO589840 TWK589840 UGG589840 UQC589840 UZY589840 VJU589840 VTQ589840 WDM589840 WNI589840 WXE589840 AW655376 KS655376 UO655376 AEK655376 AOG655376 AYC655376 BHY655376 BRU655376 CBQ655376 CLM655376 CVI655376 DFE655376 DPA655376 DYW655376 EIS655376 ESO655376 FCK655376 FMG655376 FWC655376 GFY655376 GPU655376 GZQ655376 HJM655376 HTI655376 IDE655376 INA655376 IWW655376 JGS655376 JQO655376 KAK655376 KKG655376 KUC655376 LDY655376 LNU655376 LXQ655376 MHM655376 MRI655376 NBE655376 NLA655376 NUW655376 OES655376 OOO655376 OYK655376 PIG655376 PSC655376 QBY655376 QLU655376 QVQ655376 RFM655376 RPI655376 RZE655376 SJA655376 SSW655376 TCS655376 TMO655376 TWK655376 UGG655376 UQC655376 UZY655376 VJU655376 VTQ655376 WDM655376 WNI655376 WXE655376 AW720912 KS720912 UO720912 AEK720912 AOG720912 AYC720912 BHY720912 BRU720912 CBQ720912 CLM720912 CVI720912 DFE720912 DPA720912 DYW720912 EIS720912 ESO720912 FCK720912 FMG720912 FWC720912 GFY720912 GPU720912 GZQ720912 HJM720912 HTI720912 IDE720912 INA720912 IWW720912 JGS720912 JQO720912 KAK720912 KKG720912 KUC720912 LDY720912 LNU720912 LXQ720912 MHM720912 MRI720912 NBE720912 NLA720912 NUW720912 OES720912 OOO720912 OYK720912 PIG720912 PSC720912 QBY720912 QLU720912 QVQ720912 RFM720912 RPI720912 RZE720912 SJA720912 SSW720912 TCS720912 TMO720912 TWK720912 UGG720912 UQC720912 UZY720912 VJU720912 VTQ720912 WDM720912 WNI720912 WXE720912 AW786448 KS786448 UO786448 AEK786448 AOG786448 AYC786448 BHY786448 BRU786448 CBQ786448 CLM786448 CVI786448 DFE786448 DPA786448 DYW786448 EIS786448 ESO786448 FCK786448 FMG786448 FWC786448 GFY786448 GPU786448 GZQ786448 HJM786448 HTI786448 IDE786448 INA786448 IWW786448 JGS786448 JQO786448 KAK786448 KKG786448 KUC786448 LDY786448 LNU786448 LXQ786448 MHM786448 MRI786448 NBE786448 NLA786448 NUW786448 OES786448 OOO786448 OYK786448 PIG786448 PSC786448 QBY786448 QLU786448 QVQ786448 RFM786448 RPI786448 RZE786448 SJA786448 SSW786448 TCS786448 TMO786448 TWK786448 UGG786448 UQC786448 UZY786448 VJU786448 VTQ786448 WDM786448 WNI786448 WXE786448 AW851984 KS851984 UO851984 AEK851984 AOG851984 AYC851984 BHY851984 BRU851984 CBQ851984 CLM851984 CVI851984 DFE851984 DPA851984 DYW851984 EIS851984 ESO851984 FCK851984 FMG851984 FWC851984 GFY851984 GPU851984 GZQ851984 HJM851984 HTI851984 IDE851984 INA851984 IWW851984 JGS851984 JQO851984 KAK851984 KKG851984 KUC851984 LDY851984 LNU851984 LXQ851984 MHM851984 MRI851984 NBE851984 NLA851984 NUW851984 OES851984 OOO851984 OYK851984 PIG851984 PSC851984 QBY851984 QLU851984 QVQ851984 RFM851984 RPI851984 RZE851984 SJA851984 SSW851984 TCS851984 TMO851984 TWK851984 UGG851984 UQC851984 UZY851984 VJU851984 VTQ851984 WDM851984 WNI851984 WXE851984 AW917520 KS917520 UO917520 AEK917520 AOG917520 AYC917520 BHY917520 BRU917520 CBQ917520 CLM917520 CVI917520 DFE917520 DPA917520 DYW917520 EIS917520 ESO917520 FCK917520 FMG917520 FWC917520 GFY917520 GPU917520 GZQ917520 HJM917520 HTI917520 IDE917520 INA917520 IWW917520 JGS917520 JQO917520 KAK917520 KKG917520 KUC917520 LDY917520 LNU917520 LXQ917520 MHM917520 MRI917520 NBE917520 NLA917520 NUW917520 OES917520 OOO917520 OYK917520 PIG917520 PSC917520 QBY917520 QLU917520 QVQ917520 RFM917520 RPI917520 RZE917520 SJA917520 SSW917520 TCS917520 TMO917520 TWK917520 UGG917520 UQC917520 UZY917520 VJU917520 VTQ917520 WDM917520 WNI917520 WXE917520 AW983056 KS983056 UO983056 AEK983056 AOG983056 AYC983056 BHY983056 BRU983056 CBQ983056 CLM983056 CVI983056 DFE983056 DPA983056 DYW983056 EIS983056 ESO983056 FCK983056 FMG983056 FWC983056 GFY983056 GPU983056 GZQ983056 HJM983056 HTI983056 IDE983056 INA983056 IWW983056 JGS983056 JQO983056 KAK983056 KKG983056 KUC983056 LDY983056 LNU983056 LXQ983056 MHM983056 MRI983056 NBE983056 NLA983056 NUW983056 OES983056 OOO983056 OYK983056 PIG983056 PSC983056 QBY983056 QLU983056 QVQ983056 RFM983056 RPI983056 RZE983056 SJA983056 SSW983056 TCS983056 TMO983056 TWK983056 UGG983056 UQC983056 UZY983056 VJU983056 VTQ983056 WDM983056 WNI983056 WXE983056 AW28 KS28 UO28 AEK28 AOG28 AYC28 BHY28 BRU28 CBQ28 CLM28 CVI28 DFE28 DPA28 DYW28 EIS28 ESO28 FCK28 FMG28 FWC28 GFY28 GPU28 GZQ28 HJM28 HTI28 IDE28 INA28 IWW28 JGS28 JQO28 KAK28 KKG28 KUC28 LDY28 LNU28 LXQ28 MHM28 MRI28 NBE28 NLA28 NUW28 OES28 OOO28 OYK28 PIG28 PSC28 QBY28 QLU28 QVQ28 RFM28 RPI28 RZE28 SJA28 SSW28 TCS28 TMO28 TWK28 UGG28 UQC28 UZY28 VJU28 VTQ28 WDM28 WNI28 WXE28 AW65564 KS65564 UO65564 AEK65564 AOG65564 AYC65564 BHY65564 BRU65564 CBQ65564 CLM65564 CVI65564 DFE65564 DPA65564 DYW65564 EIS65564 ESO65564 FCK65564 FMG65564 FWC65564 GFY65564 GPU65564 GZQ65564 HJM65564 HTI65564 IDE65564 INA65564 IWW65564 JGS65564 JQO65564 KAK65564 KKG65564 KUC65564 LDY65564 LNU65564 LXQ65564 MHM65564 MRI65564 NBE65564 NLA65564 NUW65564 OES65564 OOO65564 OYK65564 PIG65564 PSC65564 QBY65564 QLU65564 QVQ65564 RFM65564 RPI65564 RZE65564 SJA65564 SSW65564 TCS65564 TMO65564 TWK65564 UGG65564 UQC65564 UZY65564 VJU65564 VTQ65564 WDM65564 WNI65564 WXE65564 AW131100 KS131100 UO131100 AEK131100 AOG131100 AYC131100 BHY131100 BRU131100 CBQ131100 CLM131100 CVI131100 DFE131100 DPA131100 DYW131100 EIS131100 ESO131100 FCK131100 FMG131100 FWC131100 GFY131100 GPU131100 GZQ131100 HJM131100 HTI131100 IDE131100 INA131100 IWW131100 JGS131100 JQO131100 KAK131100 KKG131100 KUC131100 LDY131100 LNU131100 LXQ131100 MHM131100 MRI131100 NBE131100 NLA131100 NUW131100 OES131100 OOO131100 OYK131100 PIG131100 PSC131100 QBY131100 QLU131100 QVQ131100 RFM131100 RPI131100 RZE131100 SJA131100 SSW131100 TCS131100 TMO131100 TWK131100 UGG131100 UQC131100 UZY131100 VJU131100 VTQ131100 WDM131100 WNI131100 WXE131100 AW196636 KS196636 UO196636 AEK196636 AOG196636 AYC196636 BHY196636 BRU196636 CBQ196636 CLM196636 CVI196636 DFE196636 DPA196636 DYW196636 EIS196636 ESO196636 FCK196636 FMG196636 FWC196636 GFY196636 GPU196636 GZQ196636 HJM196636 HTI196636 IDE196636 INA196636 IWW196636 JGS196636 JQO196636 KAK196636 KKG196636 KUC196636 LDY196636 LNU196636 LXQ196636 MHM196636 MRI196636 NBE196636 NLA196636 NUW196636 OES196636 OOO196636 OYK196636 PIG196636 PSC196636 QBY196636 QLU196636 QVQ196636 RFM196636 RPI196636 RZE196636 SJA196636 SSW196636 TCS196636 TMO196636 TWK196636 UGG196636 UQC196636 UZY196636 VJU196636 VTQ196636 WDM196636 WNI196636 WXE196636 AW262172 KS262172 UO262172 AEK262172 AOG262172 AYC262172 BHY262172 BRU262172 CBQ262172 CLM262172 CVI262172 DFE262172 DPA262172 DYW262172 EIS262172 ESO262172 FCK262172 FMG262172 FWC262172 GFY262172 GPU262172 GZQ262172 HJM262172 HTI262172 IDE262172 INA262172 IWW262172 JGS262172 JQO262172 KAK262172 KKG262172 KUC262172 LDY262172 LNU262172 LXQ262172 MHM262172 MRI262172 NBE262172 NLA262172 NUW262172 OES262172 OOO262172 OYK262172 PIG262172 PSC262172 QBY262172 QLU262172 QVQ262172 RFM262172 RPI262172 RZE262172 SJA262172 SSW262172 TCS262172 TMO262172 TWK262172 UGG262172 UQC262172 UZY262172 VJU262172 VTQ262172 WDM262172 WNI262172 WXE262172 AW327708 KS327708 UO327708 AEK327708 AOG327708 AYC327708 BHY327708 BRU327708 CBQ327708 CLM327708 CVI327708 DFE327708 DPA327708 DYW327708 EIS327708 ESO327708 FCK327708 FMG327708 FWC327708 GFY327708 GPU327708 GZQ327708 HJM327708 HTI327708 IDE327708 INA327708 IWW327708 JGS327708 JQO327708 KAK327708 KKG327708 KUC327708 LDY327708 LNU327708 LXQ327708 MHM327708 MRI327708 NBE327708 NLA327708 NUW327708 OES327708 OOO327708 OYK327708 PIG327708 PSC327708 QBY327708 QLU327708 QVQ327708 RFM327708 RPI327708 RZE327708 SJA327708 SSW327708 TCS327708 TMO327708 TWK327708 UGG327708 UQC327708 UZY327708 VJU327708 VTQ327708 WDM327708 WNI327708 WXE327708 AW393244 KS393244 UO393244 AEK393244 AOG393244 AYC393244 BHY393244 BRU393244 CBQ393244 CLM393244 CVI393244 DFE393244 DPA393244 DYW393244 EIS393244 ESO393244 FCK393244 FMG393244 FWC393244 GFY393244 GPU393244 GZQ393244 HJM393244 HTI393244 IDE393244 INA393244 IWW393244 JGS393244 JQO393244 KAK393244 KKG393244 KUC393244 LDY393244 LNU393244 LXQ393244 MHM393244 MRI393244 NBE393244 NLA393244 NUW393244 OES393244 OOO393244 OYK393244 PIG393244 PSC393244 QBY393244 QLU393244 QVQ393244 RFM393244 RPI393244 RZE393244 SJA393244 SSW393244 TCS393244 TMO393244 TWK393244 UGG393244 UQC393244 UZY393244 VJU393244 VTQ393244 WDM393244 WNI393244 WXE393244 AW458780 KS458780 UO458780 AEK458780 AOG458780 AYC458780 BHY458780 BRU458780 CBQ458780 CLM458780 CVI458780 DFE458780 DPA458780 DYW458780 EIS458780 ESO458780 FCK458780 FMG458780 FWC458780 GFY458780 GPU458780 GZQ458780 HJM458780 HTI458780 IDE458780 INA458780 IWW458780 JGS458780 JQO458780 KAK458780 KKG458780 KUC458780 LDY458780 LNU458780 LXQ458780 MHM458780 MRI458780 NBE458780 NLA458780 NUW458780 OES458780 OOO458780 OYK458780 PIG458780 PSC458780 QBY458780 QLU458780 QVQ458780 RFM458780 RPI458780 RZE458780 SJA458780 SSW458780 TCS458780 TMO458780 TWK458780 UGG458780 UQC458780 UZY458780 VJU458780 VTQ458780 WDM458780 WNI458780 WXE458780 AW524316 KS524316 UO524316 AEK524316 AOG524316 AYC524316 BHY524316 BRU524316 CBQ524316 CLM524316 CVI524316 DFE524316 DPA524316 DYW524316 EIS524316 ESO524316 FCK524316 FMG524316 FWC524316 GFY524316 GPU524316 GZQ524316 HJM524316 HTI524316 IDE524316 INA524316 IWW524316 JGS524316 JQO524316 KAK524316 KKG524316 KUC524316 LDY524316 LNU524316 LXQ524316 MHM524316 MRI524316 NBE524316 NLA524316 NUW524316 OES524316 OOO524316 OYK524316 PIG524316 PSC524316 QBY524316 QLU524316 QVQ524316 RFM524316 RPI524316 RZE524316 SJA524316 SSW524316 TCS524316 TMO524316 TWK524316 UGG524316 UQC524316 UZY524316 VJU524316 VTQ524316 WDM524316 WNI524316 WXE524316 AW589852 KS589852 UO589852 AEK589852 AOG589852 AYC589852 BHY589852 BRU589852 CBQ589852 CLM589852 CVI589852 DFE589852 DPA589852 DYW589852 EIS589852 ESO589852 FCK589852 FMG589852 FWC589852 GFY589852 GPU589852 GZQ589852 HJM589852 HTI589852 IDE589852 INA589852 IWW589852 JGS589852 JQO589852 KAK589852 KKG589852 KUC589852 LDY589852 LNU589852 LXQ589852 MHM589852 MRI589852 NBE589852 NLA589852 NUW589852 OES589852 OOO589852 OYK589852 PIG589852 PSC589852 QBY589852 QLU589852 QVQ589852 RFM589852 RPI589852 RZE589852 SJA589852 SSW589852 TCS589852 TMO589852 TWK589852 UGG589852 UQC589852 UZY589852 VJU589852 VTQ589852 WDM589852 WNI589852 WXE589852 AW655388 KS655388 UO655388 AEK655388 AOG655388 AYC655388 BHY655388 BRU655388 CBQ655388 CLM655388 CVI655388 DFE655388 DPA655388 DYW655388 EIS655388 ESO655388 FCK655388 FMG655388 FWC655388 GFY655388 GPU655388 GZQ655388 HJM655388 HTI655388 IDE655388 INA655388 IWW655388 JGS655388 JQO655388 KAK655388 KKG655388 KUC655388 LDY655388 LNU655388 LXQ655388 MHM655388 MRI655388 NBE655388 NLA655388 NUW655388 OES655388 OOO655388 OYK655388 PIG655388 PSC655388 QBY655388 QLU655388 QVQ655388 RFM655388 RPI655388 RZE655388 SJA655388 SSW655388 TCS655388 TMO655388 TWK655388 UGG655388 UQC655388 UZY655388 VJU655388 VTQ655388 WDM655388 WNI655388 WXE655388 AW720924 KS720924 UO720924 AEK720924 AOG720924 AYC720924 BHY720924 BRU720924 CBQ720924 CLM720924 CVI720924 DFE720924 DPA720924 DYW720924 EIS720924 ESO720924 FCK720924 FMG720924 FWC720924 GFY720924 GPU720924 GZQ720924 HJM720924 HTI720924 IDE720924 INA720924 IWW720924 JGS720924 JQO720924 KAK720924 KKG720924 KUC720924 LDY720924 LNU720924 LXQ720924 MHM720924 MRI720924 NBE720924 NLA720924 NUW720924 OES720924 OOO720924 OYK720924 PIG720924 PSC720924 QBY720924 QLU720924 QVQ720924 RFM720924 RPI720924 RZE720924 SJA720924 SSW720924 TCS720924 TMO720924 TWK720924 UGG720924 UQC720924 UZY720924 VJU720924 VTQ720924 WDM720924 WNI720924 WXE720924 AW786460 KS786460 UO786460 AEK786460 AOG786460 AYC786460 BHY786460 BRU786460 CBQ786460 CLM786460 CVI786460 DFE786460 DPA786460 DYW786460 EIS786460 ESO786460 FCK786460 FMG786460 FWC786460 GFY786460 GPU786460 GZQ786460 HJM786460 HTI786460 IDE786460 INA786460 IWW786460 JGS786460 JQO786460 KAK786460 KKG786460 KUC786460 LDY786460 LNU786460 LXQ786460 MHM786460 MRI786460 NBE786460 NLA786460 NUW786460 OES786460 OOO786460 OYK786460 PIG786460 PSC786460 QBY786460 QLU786460 QVQ786460 RFM786460 RPI786460 RZE786460 SJA786460 SSW786460 TCS786460 TMO786460 TWK786460 UGG786460 UQC786460 UZY786460 VJU786460 VTQ786460 WDM786460 WNI786460 WXE786460 AW851996 KS851996 UO851996 AEK851996 AOG851996 AYC851996 BHY851996 BRU851996 CBQ851996 CLM851996 CVI851996 DFE851996 DPA851996 DYW851996 EIS851996 ESO851996 FCK851996 FMG851996 FWC851996 GFY851996 GPU851996 GZQ851996 HJM851996 HTI851996 IDE851996 INA851996 IWW851996 JGS851996 JQO851996 KAK851996 KKG851996 KUC851996 LDY851996 LNU851996 LXQ851996 MHM851996 MRI851996 NBE851996 NLA851996 NUW851996 OES851996 OOO851996 OYK851996 PIG851996 PSC851996 QBY851996 QLU851996 QVQ851996 RFM851996 RPI851996 RZE851996 SJA851996 SSW851996 TCS851996 TMO851996 TWK851996 UGG851996 UQC851996 UZY851996 VJU851996 VTQ851996 WDM851996 WNI851996 WXE851996 AW917532 KS917532 UO917532 AEK917532 AOG917532 AYC917532 BHY917532 BRU917532 CBQ917532 CLM917532 CVI917532 DFE917532 DPA917532 DYW917532 EIS917532 ESO917532 FCK917532 FMG917532 FWC917532 GFY917532 GPU917532 GZQ917532 HJM917532 HTI917532 IDE917532 INA917532 IWW917532 JGS917532 JQO917532 KAK917532 KKG917532 KUC917532 LDY917532 LNU917532 LXQ917532 MHM917532 MRI917532 NBE917532 NLA917532 NUW917532 OES917532 OOO917532 OYK917532 PIG917532 PSC917532 QBY917532 QLU917532 QVQ917532 RFM917532 RPI917532 RZE917532 SJA917532 SSW917532 TCS917532 TMO917532 TWK917532 UGG917532 UQC917532 UZY917532 VJU917532 VTQ917532 WDM917532 WNI917532 WXE917532 AW983068 KS983068 UO983068 AEK983068 AOG983068 AYC983068 BHY983068 BRU983068 CBQ983068 CLM983068 CVI983068 DFE983068 DPA983068 DYW983068 EIS983068 ESO983068 FCK983068 FMG983068 FWC983068 GFY983068 GPU983068 GZQ983068 HJM983068 HTI983068 IDE983068 INA983068 IWW983068 JGS983068 JQO983068 KAK983068 KKG983068 KUC983068 LDY983068 LNU983068 LXQ983068 MHM983068 MRI983068 NBE983068 NLA983068 NUW983068 OES983068 OOO983068 OYK983068 PIG983068 PSC983068 QBY983068 QLU983068 QVQ983068 RFM983068 RPI983068 RZE983068 SJA983068 SSW983068 TCS983068 TMO983068 TWK983068 UGG983068 UQC983068 UZY983068 VJU983068 VTQ983068 WDM983068 WNI983068 WXE983068 AW18 KS18 UO18 AEK18 AOG18 AYC18 BHY18 BRU18 CBQ18 CLM18 CVI18 DFE18 DPA18 DYW18 EIS18 ESO18 FCK18 FMG18 FWC18 GFY18 GPU18 GZQ18 HJM18 HTI18 IDE18 INA18 IWW18 JGS18 JQO18 KAK18 KKG18 KUC18 LDY18 LNU18 LXQ18 MHM18 MRI18 NBE18 NLA18 NUW18 OES18 OOO18 OYK18 PIG18 PSC18 QBY18 QLU18 QVQ18 RFM18 RPI18 RZE18 SJA18 SSW18 TCS18 TMO18 TWK18 UGG18 UQC18 UZY18 VJU18 VTQ18 WDM18 WNI18 WXE18 AW65554 KS65554 UO65554 AEK65554 AOG65554 AYC65554 BHY65554 BRU65554 CBQ65554 CLM65554 CVI65554 DFE65554 DPA65554 DYW65554 EIS65554 ESO65554 FCK65554 FMG65554 FWC65554 GFY65554 GPU65554 GZQ65554 HJM65554 HTI65554 IDE65554 INA65554 IWW65554 JGS65554 JQO65554 KAK65554 KKG65554 KUC65554 LDY65554 LNU65554 LXQ65554 MHM65554 MRI65554 NBE65554 NLA65554 NUW65554 OES65554 OOO65554 OYK65554 PIG65554 PSC65554 QBY65554 QLU65554 QVQ65554 RFM65554 RPI65554 RZE65554 SJA65554 SSW65554 TCS65554 TMO65554 TWK65554 UGG65554 UQC65554 UZY65554 VJU65554 VTQ65554 WDM65554 WNI65554 WXE65554 AW131090 KS131090 UO131090 AEK131090 AOG131090 AYC131090 BHY131090 BRU131090 CBQ131090 CLM131090 CVI131090 DFE131090 DPA131090 DYW131090 EIS131090 ESO131090 FCK131090 FMG131090 FWC131090 GFY131090 GPU131090 GZQ131090 HJM131090 HTI131090 IDE131090 INA131090 IWW131090 JGS131090 JQO131090 KAK131090 KKG131090 KUC131090 LDY131090 LNU131090 LXQ131090 MHM131090 MRI131090 NBE131090 NLA131090 NUW131090 OES131090 OOO131090 OYK131090 PIG131090 PSC131090 QBY131090 QLU131090 QVQ131090 RFM131090 RPI131090 RZE131090 SJA131090 SSW131090 TCS131090 TMO131090 TWK131090 UGG131090 UQC131090 UZY131090 VJU131090 VTQ131090 WDM131090 WNI131090 WXE131090 AW196626 KS196626 UO196626 AEK196626 AOG196626 AYC196626 BHY196626 BRU196626 CBQ196626 CLM196626 CVI196626 DFE196626 DPA196626 DYW196626 EIS196626 ESO196626 FCK196626 FMG196626 FWC196626 GFY196626 GPU196626 GZQ196626 HJM196626 HTI196626 IDE196626 INA196626 IWW196626 JGS196626 JQO196626 KAK196626 KKG196626 KUC196626 LDY196626 LNU196626 LXQ196626 MHM196626 MRI196626 NBE196626 NLA196626 NUW196626 OES196626 OOO196626 OYK196626 PIG196626 PSC196626 QBY196626 QLU196626 QVQ196626 RFM196626 RPI196626 RZE196626 SJA196626 SSW196626 TCS196626 TMO196626 TWK196626 UGG196626 UQC196626 UZY196626 VJU196626 VTQ196626 WDM196626 WNI196626 WXE196626 AW262162 KS262162 UO262162 AEK262162 AOG262162 AYC262162 BHY262162 BRU262162 CBQ262162 CLM262162 CVI262162 DFE262162 DPA262162 DYW262162 EIS262162 ESO262162 FCK262162 FMG262162 FWC262162 GFY262162 GPU262162 GZQ262162 HJM262162 HTI262162 IDE262162 INA262162 IWW262162 JGS262162 JQO262162 KAK262162 KKG262162 KUC262162 LDY262162 LNU262162 LXQ262162 MHM262162 MRI262162 NBE262162 NLA262162 NUW262162 OES262162 OOO262162 OYK262162 PIG262162 PSC262162 QBY262162 QLU262162 QVQ262162 RFM262162 RPI262162 RZE262162 SJA262162 SSW262162 TCS262162 TMO262162 TWK262162 UGG262162 UQC262162 UZY262162 VJU262162 VTQ262162 WDM262162 WNI262162 WXE262162 AW327698 KS327698 UO327698 AEK327698 AOG327698 AYC327698 BHY327698 BRU327698 CBQ327698 CLM327698 CVI327698 DFE327698 DPA327698 DYW327698 EIS327698 ESO327698 FCK327698 FMG327698 FWC327698 GFY327698 GPU327698 GZQ327698 HJM327698 HTI327698 IDE327698 INA327698 IWW327698 JGS327698 JQO327698 KAK327698 KKG327698 KUC327698 LDY327698 LNU327698 LXQ327698 MHM327698 MRI327698 NBE327698 NLA327698 NUW327698 OES327698 OOO327698 OYK327698 PIG327698 PSC327698 QBY327698 QLU327698 QVQ327698 RFM327698 RPI327698 RZE327698 SJA327698 SSW327698 TCS327698 TMO327698 TWK327698 UGG327698 UQC327698 UZY327698 VJU327698 VTQ327698 WDM327698 WNI327698 WXE327698 AW393234 KS393234 UO393234 AEK393234 AOG393234 AYC393234 BHY393234 BRU393234 CBQ393234 CLM393234 CVI393234 DFE393234 DPA393234 DYW393234 EIS393234 ESO393234 FCK393234 FMG393234 FWC393234 GFY393234 GPU393234 GZQ393234 HJM393234 HTI393234 IDE393234 INA393234 IWW393234 JGS393234 JQO393234 KAK393234 KKG393234 KUC393234 LDY393234 LNU393234 LXQ393234 MHM393234 MRI393234 NBE393234 NLA393234 NUW393234 OES393234 OOO393234 OYK393234 PIG393234 PSC393234 QBY393234 QLU393234 QVQ393234 RFM393234 RPI393234 RZE393234 SJA393234 SSW393234 TCS393234 TMO393234 TWK393234 UGG393234 UQC393234 UZY393234 VJU393234 VTQ393234 WDM393234 WNI393234 WXE393234 AW458770 KS458770 UO458770 AEK458770 AOG458770 AYC458770 BHY458770 BRU458770 CBQ458770 CLM458770 CVI458770 DFE458770 DPA458770 DYW458770 EIS458770 ESO458770 FCK458770 FMG458770 FWC458770 GFY458770 GPU458770 GZQ458770 HJM458770 HTI458770 IDE458770 INA458770 IWW458770 JGS458770 JQO458770 KAK458770 KKG458770 KUC458770 LDY458770 LNU458770 LXQ458770 MHM458770 MRI458770 NBE458770 NLA458770 NUW458770 OES458770 OOO458770 OYK458770 PIG458770 PSC458770 QBY458770 QLU458770 QVQ458770 RFM458770 RPI458770 RZE458770 SJA458770 SSW458770 TCS458770 TMO458770 TWK458770 UGG458770 UQC458770 UZY458770 VJU458770 VTQ458770 WDM458770 WNI458770 WXE458770 AW524306 KS524306 UO524306 AEK524306 AOG524306 AYC524306 BHY524306 BRU524306 CBQ524306 CLM524306 CVI524306 DFE524306 DPA524306 DYW524306 EIS524306 ESO524306 FCK524306 FMG524306 FWC524306 GFY524306 GPU524306 GZQ524306 HJM524306 HTI524306 IDE524306 INA524306 IWW524306 JGS524306 JQO524306 KAK524306 KKG524306 KUC524306 LDY524306 LNU524306 LXQ524306 MHM524306 MRI524306 NBE524306 NLA524306 NUW524306 OES524306 OOO524306 OYK524306 PIG524306 PSC524306 QBY524306 QLU524306 QVQ524306 RFM524306 RPI524306 RZE524306 SJA524306 SSW524306 TCS524306 TMO524306 TWK524306 UGG524306 UQC524306 UZY524306 VJU524306 VTQ524306 WDM524306 WNI524306 WXE524306 AW589842 KS589842 UO589842 AEK589842 AOG589842 AYC589842 BHY589842 BRU589842 CBQ589842 CLM589842 CVI589842 DFE589842 DPA589842 DYW589842 EIS589842 ESO589842 FCK589842 FMG589842 FWC589842 GFY589842 GPU589842 GZQ589842 HJM589842 HTI589842 IDE589842 INA589842 IWW589842 JGS589842 JQO589842 KAK589842 KKG589842 KUC589842 LDY589842 LNU589842 LXQ589842 MHM589842 MRI589842 NBE589842 NLA589842 NUW589842 OES589842 OOO589842 OYK589842 PIG589842 PSC589842 QBY589842 QLU589842 QVQ589842 RFM589842 RPI589842 RZE589842 SJA589842 SSW589842 TCS589842 TMO589842 TWK589842 UGG589842 UQC589842 UZY589842 VJU589842 VTQ589842 WDM589842 WNI589842 WXE589842 AW655378 KS655378 UO655378 AEK655378 AOG655378 AYC655378 BHY655378 BRU655378 CBQ655378 CLM655378 CVI655378 DFE655378 DPA655378 DYW655378 EIS655378 ESO655378 FCK655378 FMG655378 FWC655378 GFY655378 GPU655378 GZQ655378 HJM655378 HTI655378 IDE655378 INA655378 IWW655378 JGS655378 JQO655378 KAK655378 KKG655378 KUC655378 LDY655378 LNU655378 LXQ655378 MHM655378 MRI655378 NBE655378 NLA655378 NUW655378 OES655378 OOO655378 OYK655378 PIG655378 PSC655378 QBY655378 QLU655378 QVQ655378 RFM655378 RPI655378 RZE655378 SJA655378 SSW655378 TCS655378 TMO655378 TWK655378 UGG655378 UQC655378 UZY655378 VJU655378 VTQ655378 WDM655378 WNI655378 WXE655378 AW720914 KS720914 UO720914 AEK720914 AOG720914 AYC720914 BHY720914 BRU720914 CBQ720914 CLM720914 CVI720914 DFE720914 DPA720914 DYW720914 EIS720914 ESO720914 FCK720914 FMG720914 FWC720914 GFY720914 GPU720914 GZQ720914 HJM720914 HTI720914 IDE720914 INA720914 IWW720914 JGS720914 JQO720914 KAK720914 KKG720914 KUC720914 LDY720914 LNU720914 LXQ720914 MHM720914 MRI720914 NBE720914 NLA720914 NUW720914 OES720914 OOO720914 OYK720914 PIG720914 PSC720914 QBY720914 QLU720914 QVQ720914 RFM720914 RPI720914 RZE720914 SJA720914 SSW720914 TCS720914 TMO720914 TWK720914 UGG720914 UQC720914 UZY720914 VJU720914 VTQ720914 WDM720914 WNI720914 WXE720914 AW786450 KS786450 UO786450 AEK786450 AOG786450 AYC786450 BHY786450 BRU786450 CBQ786450 CLM786450 CVI786450 DFE786450 DPA786450 DYW786450 EIS786450 ESO786450 FCK786450 FMG786450 FWC786450 GFY786450 GPU786450 GZQ786450 HJM786450 HTI786450 IDE786450 INA786450 IWW786450 JGS786450 JQO786450 KAK786450 KKG786450 KUC786450 LDY786450 LNU786450 LXQ786450 MHM786450 MRI786450 NBE786450 NLA786450 NUW786450 OES786450 OOO786450 OYK786450 PIG786450 PSC786450 QBY786450 QLU786450 QVQ786450 RFM786450 RPI786450 RZE786450 SJA786450 SSW786450 TCS786450 TMO786450 TWK786450 UGG786450 UQC786450 UZY786450 VJU786450 VTQ786450 WDM786450 WNI786450 WXE786450 AW851986 KS851986 UO851986 AEK851986 AOG851986 AYC851986 BHY851986 BRU851986 CBQ851986 CLM851986 CVI851986 DFE851986 DPA851986 DYW851986 EIS851986 ESO851986 FCK851986 FMG851986 FWC851986 GFY851986 GPU851986 GZQ851986 HJM851986 HTI851986 IDE851986 INA851986 IWW851986 JGS851986 JQO851986 KAK851986 KKG851986 KUC851986 LDY851986 LNU851986 LXQ851986 MHM851986 MRI851986 NBE851986 NLA851986 NUW851986 OES851986 OOO851986 OYK851986 PIG851986 PSC851986 QBY851986 QLU851986 QVQ851986 RFM851986 RPI851986 RZE851986 SJA851986 SSW851986 TCS851986 TMO851986 TWK851986 UGG851986 UQC851986 UZY851986 VJU851986 VTQ851986 WDM851986 WNI851986 WXE851986 AW917522 KS917522 UO917522 AEK917522 AOG917522 AYC917522 BHY917522 BRU917522 CBQ917522 CLM917522 CVI917522 DFE917522 DPA917522 DYW917522 EIS917522 ESO917522 FCK917522 FMG917522 FWC917522 GFY917522 GPU917522 GZQ917522 HJM917522 HTI917522 IDE917522 INA917522 IWW917522 JGS917522 JQO917522 KAK917522 KKG917522 KUC917522 LDY917522 LNU917522 LXQ917522 MHM917522 MRI917522 NBE917522 NLA917522 NUW917522 OES917522 OOO917522 OYK917522 PIG917522 PSC917522 QBY917522 QLU917522 QVQ917522 RFM917522 RPI917522 RZE917522 SJA917522 SSW917522 TCS917522 TMO917522 TWK917522 UGG917522 UQC917522 UZY917522 VJU917522 VTQ917522 WDM917522 WNI917522 WXE917522 AW983058 KS983058 UO983058 AEK983058 AOG983058 AYC983058 BHY983058 BRU983058 CBQ983058 CLM983058 CVI983058 DFE983058 DPA983058 DYW983058 EIS983058 ESO983058 FCK983058 FMG983058 FWC983058 GFY983058 GPU983058 GZQ983058 HJM983058 HTI983058 IDE983058 INA983058 IWW983058 JGS983058 JQO983058 KAK983058 KKG983058 KUC983058 LDY983058 LNU983058 LXQ983058 MHM983058 MRI983058 NBE983058 NLA983058 NUW983058 OES983058 OOO983058 OYK983058 PIG983058 PSC983058 QBY983058 QLU983058 QVQ983058 RFM983058 RPI983058 RZE983058 SJA983058 SSW983058 TCS983058 TMO983058 TWK983058 UGG983058 UQC983058 UZY983058 VJU983058 VTQ983058 WDM983058 WNI983058 WXE983058 AW20 KS20 UO20 AEK20 AOG20 AYC20 BHY20 BRU20 CBQ20 CLM20 CVI20 DFE20 DPA20 DYW20 EIS20 ESO20 FCK20 FMG20 FWC20 GFY20 GPU20 GZQ20 HJM20 HTI20 IDE20 INA20 IWW20 JGS20 JQO20 KAK20 KKG20 KUC20 LDY20 LNU20 LXQ20 MHM20 MRI20 NBE20 NLA20 NUW20 OES20 OOO20 OYK20 PIG20 PSC20 QBY20 QLU20 QVQ20 RFM20 RPI20 RZE20 SJA20 SSW20 TCS20 TMO20 TWK20 UGG20 UQC20 UZY20 VJU20 VTQ20 WDM20 WNI20 WXE20 AW65556 KS65556 UO65556 AEK65556 AOG65556 AYC65556 BHY65556 BRU65556 CBQ65556 CLM65556 CVI65556 DFE65556 DPA65556 DYW65556 EIS65556 ESO65556 FCK65556 FMG65556 FWC65556 GFY65556 GPU65556 GZQ65556 HJM65556 HTI65556 IDE65556 INA65556 IWW65556 JGS65556 JQO65556 KAK65556 KKG65556 KUC65556 LDY65556 LNU65556 LXQ65556 MHM65556 MRI65556 NBE65556 NLA65556 NUW65556 OES65556 OOO65556 OYK65556 PIG65556 PSC65556 QBY65556 QLU65556 QVQ65556 RFM65556 RPI65556 RZE65556 SJA65556 SSW65556 TCS65556 TMO65556 TWK65556 UGG65556 UQC65556 UZY65556 VJU65556 VTQ65556 WDM65556 WNI65556 WXE65556 AW131092 KS131092 UO131092 AEK131092 AOG131092 AYC131092 BHY131092 BRU131092 CBQ131092 CLM131092 CVI131092 DFE131092 DPA131092 DYW131092 EIS131092 ESO131092 FCK131092 FMG131092 FWC131092 GFY131092 GPU131092 GZQ131092 HJM131092 HTI131092 IDE131092 INA131092 IWW131092 JGS131092 JQO131092 KAK131092 KKG131092 KUC131092 LDY131092 LNU131092 LXQ131092 MHM131092 MRI131092 NBE131092 NLA131092 NUW131092 OES131092 OOO131092 OYK131092 PIG131092 PSC131092 QBY131092 QLU131092 QVQ131092 RFM131092 RPI131092 RZE131092 SJA131092 SSW131092 TCS131092 TMO131092 TWK131092 UGG131092 UQC131092 UZY131092 VJU131092 VTQ131092 WDM131092 WNI131092 WXE131092 AW196628 KS196628 UO196628 AEK196628 AOG196628 AYC196628 BHY196628 BRU196628 CBQ196628 CLM196628 CVI196628 DFE196628 DPA196628 DYW196628 EIS196628 ESO196628 FCK196628 FMG196628 FWC196628 GFY196628 GPU196628 GZQ196628 HJM196628 HTI196628 IDE196628 INA196628 IWW196628 JGS196628 JQO196628 KAK196628 KKG196628 KUC196628 LDY196628 LNU196628 LXQ196628 MHM196628 MRI196628 NBE196628 NLA196628 NUW196628 OES196628 OOO196628 OYK196628 PIG196628 PSC196628 QBY196628 QLU196628 QVQ196628 RFM196628 RPI196628 RZE196628 SJA196628 SSW196628 TCS196628 TMO196628 TWK196628 UGG196628 UQC196628 UZY196628 VJU196628 VTQ196628 WDM196628 WNI196628 WXE196628 AW262164 KS262164 UO262164 AEK262164 AOG262164 AYC262164 BHY262164 BRU262164 CBQ262164 CLM262164 CVI262164 DFE262164 DPA262164 DYW262164 EIS262164 ESO262164 FCK262164 FMG262164 FWC262164 GFY262164 GPU262164 GZQ262164 HJM262164 HTI262164 IDE262164 INA262164 IWW262164 JGS262164 JQO262164 KAK262164 KKG262164 KUC262164 LDY262164 LNU262164 LXQ262164 MHM262164 MRI262164 NBE262164 NLA262164 NUW262164 OES262164 OOO262164 OYK262164 PIG262164 PSC262164 QBY262164 QLU262164 QVQ262164 RFM262164 RPI262164 RZE262164 SJA262164 SSW262164 TCS262164 TMO262164 TWK262164 UGG262164 UQC262164 UZY262164 VJU262164 VTQ262164 WDM262164 WNI262164 WXE262164 AW327700 KS327700 UO327700 AEK327700 AOG327700 AYC327700 BHY327700 BRU327700 CBQ327700 CLM327700 CVI327700 DFE327700 DPA327700 DYW327700 EIS327700 ESO327700 FCK327700 FMG327700 FWC327700 GFY327700 GPU327700 GZQ327700 HJM327700 HTI327700 IDE327700 INA327700 IWW327700 JGS327700 JQO327700 KAK327700 KKG327700 KUC327700 LDY327700 LNU327700 LXQ327700 MHM327700 MRI327700 NBE327700 NLA327700 NUW327700 OES327700 OOO327700 OYK327700 PIG327700 PSC327700 QBY327700 QLU327700 QVQ327700 RFM327700 RPI327700 RZE327700 SJA327700 SSW327700 TCS327700 TMO327700 TWK327700 UGG327700 UQC327700 UZY327700 VJU327700 VTQ327700 WDM327700 WNI327700 WXE327700 AW393236 KS393236 UO393236 AEK393236 AOG393236 AYC393236 BHY393236 BRU393236 CBQ393236 CLM393236 CVI393236 DFE393236 DPA393236 DYW393236 EIS393236 ESO393236 FCK393236 FMG393236 FWC393236 GFY393236 GPU393236 GZQ393236 HJM393236 HTI393236 IDE393236 INA393236 IWW393236 JGS393236 JQO393236 KAK393236 KKG393236 KUC393236 LDY393236 LNU393236 LXQ393236 MHM393236 MRI393236 NBE393236 NLA393236 NUW393236 OES393236 OOO393236 OYK393236 PIG393236 PSC393236 QBY393236 QLU393236 QVQ393236 RFM393236 RPI393236 RZE393236 SJA393236 SSW393236 TCS393236 TMO393236 TWK393236 UGG393236 UQC393236 UZY393236 VJU393236 VTQ393236 WDM393236 WNI393236 WXE393236 AW458772 KS458772 UO458772 AEK458772 AOG458772 AYC458772 BHY458772 BRU458772 CBQ458772 CLM458772 CVI458772 DFE458772 DPA458772 DYW458772 EIS458772 ESO458772 FCK458772 FMG458772 FWC458772 GFY458772 GPU458772 GZQ458772 HJM458772 HTI458772 IDE458772 INA458772 IWW458772 JGS458772 JQO458772 KAK458772 KKG458772 KUC458772 LDY458772 LNU458772 LXQ458772 MHM458772 MRI458772 NBE458772 NLA458772 NUW458772 OES458772 OOO458772 OYK458772 PIG458772 PSC458772 QBY458772 QLU458772 QVQ458772 RFM458772 RPI458772 RZE458772 SJA458772 SSW458772 TCS458772 TMO458772 TWK458772 UGG458772 UQC458772 UZY458772 VJU458772 VTQ458772 WDM458772 WNI458772 WXE458772 AW524308 KS524308 UO524308 AEK524308 AOG524308 AYC524308 BHY524308 BRU524308 CBQ524308 CLM524308 CVI524308 DFE524308 DPA524308 DYW524308 EIS524308 ESO524308 FCK524308 FMG524308 FWC524308 GFY524308 GPU524308 GZQ524308 HJM524308 HTI524308 IDE524308 INA524308 IWW524308 JGS524308 JQO524308 KAK524308 KKG524308 KUC524308 LDY524308 LNU524308 LXQ524308 MHM524308 MRI524308 NBE524308 NLA524308 NUW524308 OES524308 OOO524308 OYK524308 PIG524308 PSC524308 QBY524308 QLU524308 QVQ524308 RFM524308 RPI524308 RZE524308 SJA524308 SSW524308 TCS524308 TMO524308 TWK524308 UGG524308 UQC524308 UZY524308 VJU524308 VTQ524308 WDM524308 WNI524308 WXE524308 AW589844 KS589844 UO589844 AEK589844 AOG589844 AYC589844 BHY589844 BRU589844 CBQ589844 CLM589844 CVI589844 DFE589844 DPA589844 DYW589844 EIS589844 ESO589844 FCK589844 FMG589844 FWC589844 GFY589844 GPU589844 GZQ589844 HJM589844 HTI589844 IDE589844 INA589844 IWW589844 JGS589844 JQO589844 KAK589844 KKG589844 KUC589844 LDY589844 LNU589844 LXQ589844 MHM589844 MRI589844 NBE589844 NLA589844 NUW589844 OES589844 OOO589844 OYK589844 PIG589844 PSC589844 QBY589844 QLU589844 QVQ589844 RFM589844 RPI589844 RZE589844 SJA589844 SSW589844 TCS589844 TMO589844 TWK589844 UGG589844 UQC589844 UZY589844 VJU589844 VTQ589844 WDM589844 WNI589844 WXE589844 AW655380 KS655380 UO655380 AEK655380 AOG655380 AYC655380 BHY655380 BRU655380 CBQ655380 CLM655380 CVI655380 DFE655380 DPA655380 DYW655380 EIS655380 ESO655380 FCK655380 FMG655380 FWC655380 GFY655380 GPU655380 GZQ655380 HJM655380 HTI655380 IDE655380 INA655380 IWW655380 JGS655380 JQO655380 KAK655380 KKG655380 KUC655380 LDY655380 LNU655380 LXQ655380 MHM655380 MRI655380 NBE655380 NLA655380 NUW655380 OES655380 OOO655380 OYK655380 PIG655380 PSC655380 QBY655380 QLU655380 QVQ655380 RFM655380 RPI655380 RZE655380 SJA655380 SSW655380 TCS655380 TMO655380 TWK655380 UGG655380 UQC655380 UZY655380 VJU655380 VTQ655380 WDM655380 WNI655380 WXE655380 AW720916 KS720916 UO720916 AEK720916 AOG720916 AYC720916 BHY720916 BRU720916 CBQ720916 CLM720916 CVI720916 DFE720916 DPA720916 DYW720916 EIS720916 ESO720916 FCK720916 FMG720916 FWC720916 GFY720916 GPU720916 GZQ720916 HJM720916 HTI720916 IDE720916 INA720916 IWW720916 JGS720916 JQO720916 KAK720916 KKG720916 KUC720916 LDY720916 LNU720916 LXQ720916 MHM720916 MRI720916 NBE720916 NLA720916 NUW720916 OES720916 OOO720916 OYK720916 PIG720916 PSC720916 QBY720916 QLU720916 QVQ720916 RFM720916 RPI720916 RZE720916 SJA720916 SSW720916 TCS720916 TMO720916 TWK720916 UGG720916 UQC720916 UZY720916 VJU720916 VTQ720916 WDM720916 WNI720916 WXE720916 AW786452 KS786452 UO786452 AEK786452 AOG786452 AYC786452 BHY786452 BRU786452 CBQ786452 CLM786452 CVI786452 DFE786452 DPA786452 DYW786452 EIS786452 ESO786452 FCK786452 FMG786452 FWC786452 GFY786452 GPU786452 GZQ786452 HJM786452 HTI786452 IDE786452 INA786452 IWW786452 JGS786452 JQO786452 KAK786452 KKG786452 KUC786452 LDY786452 LNU786452 LXQ786452 MHM786452 MRI786452 NBE786452 NLA786452 NUW786452 OES786452 OOO786452 OYK786452 PIG786452 PSC786452 QBY786452 QLU786452 QVQ786452 RFM786452 RPI786452 RZE786452 SJA786452 SSW786452 TCS786452 TMO786452 TWK786452 UGG786452 UQC786452 UZY786452 VJU786452 VTQ786452 WDM786452 WNI786452 WXE786452 AW851988 KS851988 UO851988 AEK851988 AOG851988 AYC851988 BHY851988 BRU851988 CBQ851988 CLM851988 CVI851988 DFE851988 DPA851988 DYW851988 EIS851988 ESO851988 FCK851988 FMG851988 FWC851988 GFY851988 GPU851988 GZQ851988 HJM851988 HTI851988 IDE851988 INA851988 IWW851988 JGS851988 JQO851988 KAK851988 KKG851988 KUC851988 LDY851988 LNU851988 LXQ851988 MHM851988 MRI851988 NBE851988 NLA851988 NUW851988 OES851988 OOO851988 OYK851988 PIG851988 PSC851988 QBY851988 QLU851988 QVQ851988 RFM851988 RPI851988 RZE851988 SJA851988 SSW851988 TCS851988 TMO851988 TWK851988 UGG851988 UQC851988 UZY851988 VJU851988 VTQ851988 WDM851988 WNI851988 WXE851988 AW917524 KS917524 UO917524 AEK917524 AOG917524 AYC917524 BHY917524 BRU917524 CBQ917524 CLM917524 CVI917524 DFE917524 DPA917524 DYW917524 EIS917524 ESO917524 FCK917524 FMG917524 FWC917524 GFY917524 GPU917524 GZQ917524 HJM917524 HTI917524 IDE917524 INA917524 IWW917524 JGS917524 JQO917524 KAK917524 KKG917524 KUC917524 LDY917524 LNU917524 LXQ917524 MHM917524 MRI917524 NBE917524 NLA917524 NUW917524 OES917524 OOO917524 OYK917524 PIG917524 PSC917524 QBY917524 QLU917524 QVQ917524 RFM917524 RPI917524 RZE917524 SJA917524 SSW917524 TCS917524 TMO917524 TWK917524 UGG917524 UQC917524 UZY917524 VJU917524 VTQ917524 WDM917524 WNI917524 WXE917524 AW983060 KS983060 UO983060 AEK983060 AOG983060 AYC983060 BHY983060 BRU983060 CBQ983060 CLM983060 CVI983060 DFE983060 DPA983060 DYW983060 EIS983060 ESO983060 FCK983060 FMG983060 FWC983060 GFY983060 GPU983060 GZQ983060 HJM983060 HTI983060 IDE983060 INA983060 IWW983060 JGS983060 JQO983060 KAK983060 KKG983060 KUC983060 LDY983060 LNU983060 LXQ983060 MHM983060 MRI983060 NBE983060 NLA983060 NUW983060 OES983060 OOO983060 OYK983060 PIG983060 PSC983060 QBY983060 QLU983060 QVQ983060 RFM983060 RPI983060 RZE983060 SJA983060 SSW983060 TCS983060 TMO983060 TWK983060 UGG983060 UQC983060 UZY983060 VJU983060 VTQ983060 WDM983060 WNI983060 WXE983060 AW22 KS22 UO22 AEK22 AOG22 AYC22 BHY22 BRU22 CBQ22 CLM22 CVI22 DFE22 DPA22 DYW22 EIS22 ESO22 FCK22 FMG22 FWC22 GFY22 GPU22 GZQ22 HJM22 HTI22 IDE22 INA22 IWW22 JGS22 JQO22 KAK22 KKG22 KUC22 LDY22 LNU22 LXQ22 MHM22 MRI22 NBE22 NLA22 NUW22 OES22 OOO22 OYK22 PIG22 PSC22 QBY22 QLU22 QVQ22 RFM22 RPI22 RZE22 SJA22 SSW22 TCS22 TMO22 TWK22 UGG22 UQC22 UZY22 VJU22 VTQ22 WDM22 WNI22 WXE22 AW65558 KS65558 UO65558 AEK65558 AOG65558 AYC65558 BHY65558 BRU65558 CBQ65558 CLM65558 CVI65558 DFE65558 DPA65558 DYW65558 EIS65558 ESO65558 FCK65558 FMG65558 FWC65558 GFY65558 GPU65558 GZQ65558 HJM65558 HTI65558 IDE65558 INA65558 IWW65558 JGS65558 JQO65558 KAK65558 KKG65558 KUC65558 LDY65558 LNU65558 LXQ65558 MHM65558 MRI65558 NBE65558 NLA65558 NUW65558 OES65558 OOO65558 OYK65558 PIG65558 PSC65558 QBY65558 QLU65558 QVQ65558 RFM65558 RPI65558 RZE65558 SJA65558 SSW65558 TCS65558 TMO65558 TWK65558 UGG65558 UQC65558 UZY65558 VJU65558 VTQ65558 WDM65558 WNI65558 WXE65558 AW131094 KS131094 UO131094 AEK131094 AOG131094 AYC131094 BHY131094 BRU131094 CBQ131094 CLM131094 CVI131094 DFE131094 DPA131094 DYW131094 EIS131094 ESO131094 FCK131094 FMG131094 FWC131094 GFY131094 GPU131094 GZQ131094 HJM131094 HTI131094 IDE131094 INA131094 IWW131094 JGS131094 JQO131094 KAK131094 KKG131094 KUC131094 LDY131094 LNU131094 LXQ131094 MHM131094 MRI131094 NBE131094 NLA131094 NUW131094 OES131094 OOO131094 OYK131094 PIG131094 PSC131094 QBY131094 QLU131094 QVQ131094 RFM131094 RPI131094 RZE131094 SJA131094 SSW131094 TCS131094 TMO131094 TWK131094 UGG131094 UQC131094 UZY131094 VJU131094 VTQ131094 WDM131094 WNI131094 WXE131094 AW196630 KS196630 UO196630 AEK196630 AOG196630 AYC196630 BHY196630 BRU196630 CBQ196630 CLM196630 CVI196630 DFE196630 DPA196630 DYW196630 EIS196630 ESO196630 FCK196630 FMG196630 FWC196630 GFY196630 GPU196630 GZQ196630 HJM196630 HTI196630 IDE196630 INA196630 IWW196630 JGS196630 JQO196630 KAK196630 KKG196630 KUC196630 LDY196630 LNU196630 LXQ196630 MHM196630 MRI196630 NBE196630 NLA196630 NUW196630 OES196630 OOO196630 OYK196630 PIG196630 PSC196630 QBY196630 QLU196630 QVQ196630 RFM196630 RPI196630 RZE196630 SJA196630 SSW196630 TCS196630 TMO196630 TWK196630 UGG196630 UQC196630 UZY196630 VJU196630 VTQ196630 WDM196630 WNI196630 WXE196630 AW262166 KS262166 UO262166 AEK262166 AOG262166 AYC262166 BHY262166 BRU262166 CBQ262166 CLM262166 CVI262166 DFE262166 DPA262166 DYW262166 EIS262166 ESO262166 FCK262166 FMG262166 FWC262166 GFY262166 GPU262166 GZQ262166 HJM262166 HTI262166 IDE262166 INA262166 IWW262166 JGS262166 JQO262166 KAK262166 KKG262166 KUC262166 LDY262166 LNU262166 LXQ262166 MHM262166 MRI262166 NBE262166 NLA262166 NUW262166 OES262166 OOO262166 OYK262166 PIG262166 PSC262166 QBY262166 QLU262166 QVQ262166 RFM262166 RPI262166 RZE262166 SJA262166 SSW262166 TCS262166 TMO262166 TWK262166 UGG262166 UQC262166 UZY262166 VJU262166 VTQ262166 WDM262166 WNI262166 WXE262166 AW327702 KS327702 UO327702 AEK327702 AOG327702 AYC327702 BHY327702 BRU327702 CBQ327702 CLM327702 CVI327702 DFE327702 DPA327702 DYW327702 EIS327702 ESO327702 FCK327702 FMG327702 FWC327702 GFY327702 GPU327702 GZQ327702 HJM327702 HTI327702 IDE327702 INA327702 IWW327702 JGS327702 JQO327702 KAK327702 KKG327702 KUC327702 LDY327702 LNU327702 LXQ327702 MHM327702 MRI327702 NBE327702 NLA327702 NUW327702 OES327702 OOO327702 OYK327702 PIG327702 PSC327702 QBY327702 QLU327702 QVQ327702 RFM327702 RPI327702 RZE327702 SJA327702 SSW327702 TCS327702 TMO327702 TWK327702 UGG327702 UQC327702 UZY327702 VJU327702 VTQ327702 WDM327702 WNI327702 WXE327702 AW393238 KS393238 UO393238 AEK393238 AOG393238 AYC393238 BHY393238 BRU393238 CBQ393238 CLM393238 CVI393238 DFE393238 DPA393238 DYW393238 EIS393238 ESO393238 FCK393238 FMG393238 FWC393238 GFY393238 GPU393238 GZQ393238 HJM393238 HTI393238 IDE393238 INA393238 IWW393238 JGS393238 JQO393238 KAK393238 KKG393238 KUC393238 LDY393238 LNU393238 LXQ393238 MHM393238 MRI393238 NBE393238 NLA393238 NUW393238 OES393238 OOO393238 OYK393238 PIG393238 PSC393238 QBY393238 QLU393238 QVQ393238 RFM393238 RPI393238 RZE393238 SJA393238 SSW393238 TCS393238 TMO393238 TWK393238 UGG393238 UQC393238 UZY393238 VJU393238 VTQ393238 WDM393238 WNI393238 WXE393238 AW458774 KS458774 UO458774 AEK458774 AOG458774 AYC458774 BHY458774 BRU458774 CBQ458774 CLM458774 CVI458774 DFE458774 DPA458774 DYW458774 EIS458774 ESO458774 FCK458774 FMG458774 FWC458774 GFY458774 GPU458774 GZQ458774 HJM458774 HTI458774 IDE458774 INA458774 IWW458774 JGS458774 JQO458774 KAK458774 KKG458774 KUC458774 LDY458774 LNU458774 LXQ458774 MHM458774 MRI458774 NBE458774 NLA458774 NUW458774 OES458774 OOO458774 OYK458774 PIG458774 PSC458774 QBY458774 QLU458774 QVQ458774 RFM458774 RPI458774 RZE458774 SJA458774 SSW458774 TCS458774 TMO458774 TWK458774 UGG458774 UQC458774 UZY458774 VJU458774 VTQ458774 WDM458774 WNI458774 WXE458774 AW524310 KS524310 UO524310 AEK524310 AOG524310 AYC524310 BHY524310 BRU524310 CBQ524310 CLM524310 CVI524310 DFE524310 DPA524310 DYW524310 EIS524310 ESO524310 FCK524310 FMG524310 FWC524310 GFY524310 GPU524310 GZQ524310 HJM524310 HTI524310 IDE524310 INA524310 IWW524310 JGS524310 JQO524310 KAK524310 KKG524310 KUC524310 LDY524310 LNU524310 LXQ524310 MHM524310 MRI524310 NBE524310 NLA524310 NUW524310 OES524310 OOO524310 OYK524310 PIG524310 PSC524310 QBY524310 QLU524310 QVQ524310 RFM524310 RPI524310 RZE524310 SJA524310 SSW524310 TCS524310 TMO524310 TWK524310 UGG524310 UQC524310 UZY524310 VJU524310 VTQ524310 WDM524310 WNI524310 WXE524310 AW589846 KS589846 UO589846 AEK589846 AOG589846 AYC589846 BHY589846 BRU589846 CBQ589846 CLM589846 CVI589846 DFE589846 DPA589846 DYW589846 EIS589846 ESO589846 FCK589846 FMG589846 FWC589846 GFY589846 GPU589846 GZQ589846 HJM589846 HTI589846 IDE589846 INA589846 IWW589846 JGS589846 JQO589846 KAK589846 KKG589846 KUC589846 LDY589846 LNU589846 LXQ589846 MHM589846 MRI589846 NBE589846 NLA589846 NUW589846 OES589846 OOO589846 OYK589846 PIG589846 PSC589846 QBY589846 QLU589846 QVQ589846 RFM589846 RPI589846 RZE589846 SJA589846 SSW589846 TCS589846 TMO589846 TWK589846 UGG589846 UQC589846 UZY589846 VJU589846 VTQ589846 WDM589846 WNI589846 WXE589846 AW655382 KS655382 UO655382 AEK655382 AOG655382 AYC655382 BHY655382 BRU655382 CBQ655382 CLM655382 CVI655382 DFE655382 DPA655382 DYW655382 EIS655382 ESO655382 FCK655382 FMG655382 FWC655382 GFY655382 GPU655382 GZQ655382 HJM655382 HTI655382 IDE655382 INA655382 IWW655382 JGS655382 JQO655382 KAK655382 KKG655382 KUC655382 LDY655382 LNU655382 LXQ655382 MHM655382 MRI655382 NBE655382 NLA655382 NUW655382 OES655382 OOO655382 OYK655382 PIG655382 PSC655382 QBY655382 QLU655382 QVQ655382 RFM655382 RPI655382 RZE655382 SJA655382 SSW655382 TCS655382 TMO655382 TWK655382 UGG655382 UQC655382 UZY655382 VJU655382 VTQ655382 WDM655382 WNI655382 WXE655382 AW720918 KS720918 UO720918 AEK720918 AOG720918 AYC720918 BHY720918 BRU720918 CBQ720918 CLM720918 CVI720918 DFE720918 DPA720918 DYW720918 EIS720918 ESO720918 FCK720918 FMG720918 FWC720918 GFY720918 GPU720918 GZQ720918 HJM720918 HTI720918 IDE720918 INA720918 IWW720918 JGS720918 JQO720918 KAK720918 KKG720918 KUC720918 LDY720918 LNU720918 LXQ720918 MHM720918 MRI720918 NBE720918 NLA720918 NUW720918 OES720918 OOO720918 OYK720918 PIG720918 PSC720918 QBY720918 QLU720918 QVQ720918 RFM720918 RPI720918 RZE720918 SJA720918 SSW720918 TCS720918 TMO720918 TWK720918 UGG720918 UQC720918 UZY720918 VJU720918 VTQ720918 WDM720918 WNI720918 WXE720918 AW786454 KS786454 UO786454 AEK786454 AOG786454 AYC786454 BHY786454 BRU786454 CBQ786454 CLM786454 CVI786454 DFE786454 DPA786454 DYW786454 EIS786454 ESO786454 FCK786454 FMG786454 FWC786454 GFY786454 GPU786454 GZQ786454 HJM786454 HTI786454 IDE786454 INA786454 IWW786454 JGS786454 JQO786454 KAK786454 KKG786454 KUC786454 LDY786454 LNU786454 LXQ786454 MHM786454 MRI786454 NBE786454 NLA786454 NUW786454 OES786454 OOO786454 OYK786454 PIG786454 PSC786454 QBY786454 QLU786454 QVQ786454 RFM786454 RPI786454 RZE786454 SJA786454 SSW786454 TCS786454 TMO786454 TWK786454 UGG786454 UQC786454 UZY786454 VJU786454 VTQ786454 WDM786454 WNI786454 WXE786454 AW851990 KS851990 UO851990 AEK851990 AOG851990 AYC851990 BHY851990 BRU851990 CBQ851990 CLM851990 CVI851990 DFE851990 DPA851990 DYW851990 EIS851990 ESO851990 FCK851990 FMG851990 FWC851990 GFY851990 GPU851990 GZQ851990 HJM851990 HTI851990 IDE851990 INA851990 IWW851990 JGS851990 JQO851990 KAK851990 KKG851990 KUC851990 LDY851990 LNU851990 LXQ851990 MHM851990 MRI851990 NBE851990 NLA851990 NUW851990 OES851990 OOO851990 OYK851990 PIG851990 PSC851990 QBY851990 QLU851990 QVQ851990 RFM851990 RPI851990 RZE851990 SJA851990 SSW851990 TCS851990 TMO851990 TWK851990 UGG851990 UQC851990 UZY851990 VJU851990 VTQ851990 WDM851990 WNI851990 WXE851990 AW917526 KS917526 UO917526 AEK917526 AOG917526 AYC917526 BHY917526 BRU917526 CBQ917526 CLM917526 CVI917526 DFE917526 DPA917526 DYW917526 EIS917526 ESO917526 FCK917526 FMG917526 FWC917526 GFY917526 GPU917526 GZQ917526 HJM917526 HTI917526 IDE917526 INA917526 IWW917526 JGS917526 JQO917526 KAK917526 KKG917526 KUC917526 LDY917526 LNU917526 LXQ917526 MHM917526 MRI917526 NBE917526 NLA917526 NUW917526 OES917526 OOO917526 OYK917526 PIG917526 PSC917526 QBY917526 QLU917526 QVQ917526 RFM917526 RPI917526 RZE917526 SJA917526 SSW917526 TCS917526 TMO917526 TWK917526 UGG917526 UQC917526 UZY917526 VJU917526 VTQ917526 WDM917526 WNI917526 WXE917526 AW983062 KS983062 UO983062 AEK983062 AOG983062 AYC983062 BHY983062 BRU983062 CBQ983062 CLM983062 CVI983062 DFE983062 DPA983062 DYW983062 EIS983062 ESO983062 FCK983062 FMG983062 FWC983062 GFY983062 GPU983062 GZQ983062 HJM983062 HTI983062 IDE983062 INA983062 IWW983062 JGS983062 JQO983062 KAK983062 KKG983062 KUC983062 LDY983062 LNU983062 LXQ983062 MHM983062 MRI983062 NBE983062 NLA983062 NUW983062 OES983062 OOO983062 OYK983062 PIG983062 PSC983062 QBY983062 QLU983062 QVQ983062 RFM983062 RPI983062 RZE983062 SJA983062 SSW983062 TCS983062 TMO983062 TWK983062 UGG983062 UQC983062 UZY983062 VJU983062 VTQ983062 WDM983062 WNI983062 WXE983062 AW24 KS24 UO24 AEK24 AOG24 AYC24 BHY24 BRU24 CBQ24 CLM24 CVI24 DFE24 DPA24 DYW24 EIS24 ESO24 FCK24 FMG24 FWC24 GFY24 GPU24 GZQ24 HJM24 HTI24 IDE24 INA24 IWW24 JGS24 JQO24 KAK24 KKG24 KUC24 LDY24 LNU24 LXQ24 MHM24 MRI24 NBE24 NLA24 NUW24 OES24 OOO24 OYK24 PIG24 PSC24 QBY24 QLU24 QVQ24 RFM24 RPI24 RZE24 SJA24 SSW24 TCS24 TMO24 TWK24 UGG24 UQC24 UZY24 VJU24 VTQ24 WDM24 WNI24 WXE24 AW65560 KS65560 UO65560 AEK65560 AOG65560 AYC65560 BHY65560 BRU65560 CBQ65560 CLM65560 CVI65560 DFE65560 DPA65560 DYW65560 EIS65560 ESO65560 FCK65560 FMG65560 FWC65560 GFY65560 GPU65560 GZQ65560 HJM65560 HTI65560 IDE65560 INA65560 IWW65560 JGS65560 JQO65560 KAK65560 KKG65560 KUC65560 LDY65560 LNU65560 LXQ65560 MHM65560 MRI65560 NBE65560 NLA65560 NUW65560 OES65560 OOO65560 OYK65560 PIG65560 PSC65560 QBY65560 QLU65560 QVQ65560 RFM65560 RPI65560 RZE65560 SJA65560 SSW65560 TCS65560 TMO65560 TWK65560 UGG65560 UQC65560 UZY65560 VJU65560 VTQ65560 WDM65560 WNI65560 WXE65560 AW131096 KS131096 UO131096 AEK131096 AOG131096 AYC131096 BHY131096 BRU131096 CBQ131096 CLM131096 CVI131096 DFE131096 DPA131096 DYW131096 EIS131096 ESO131096 FCK131096 FMG131096 FWC131096 GFY131096 GPU131096 GZQ131096 HJM131096 HTI131096 IDE131096 INA131096 IWW131096 JGS131096 JQO131096 KAK131096 KKG131096 KUC131096 LDY131096 LNU131096 LXQ131096 MHM131096 MRI131096 NBE131096 NLA131096 NUW131096 OES131096 OOO131096 OYK131096 PIG131096 PSC131096 QBY131096 QLU131096 QVQ131096 RFM131096 RPI131096 RZE131096 SJA131096 SSW131096 TCS131096 TMO131096 TWK131096 UGG131096 UQC131096 UZY131096 VJU131096 VTQ131096 WDM131096 WNI131096 WXE131096 AW196632 KS196632 UO196632 AEK196632 AOG196632 AYC196632 BHY196632 BRU196632 CBQ196632 CLM196632 CVI196632 DFE196632 DPA196632 DYW196632 EIS196632 ESO196632 FCK196632 FMG196632 FWC196632 GFY196632 GPU196632 GZQ196632 HJM196632 HTI196632 IDE196632 INA196632 IWW196632 JGS196632 JQO196632 KAK196632 KKG196632 KUC196632 LDY196632 LNU196632 LXQ196632 MHM196632 MRI196632 NBE196632 NLA196632 NUW196632 OES196632 OOO196632 OYK196632 PIG196632 PSC196632 QBY196632 QLU196632 QVQ196632 RFM196632 RPI196632 RZE196632 SJA196632 SSW196632 TCS196632 TMO196632 TWK196632 UGG196632 UQC196632 UZY196632 VJU196632 VTQ196632 WDM196632 WNI196632 WXE196632 AW262168 KS262168 UO262168 AEK262168 AOG262168 AYC262168 BHY262168 BRU262168 CBQ262168 CLM262168 CVI262168 DFE262168 DPA262168 DYW262168 EIS262168 ESO262168 FCK262168 FMG262168 FWC262168 GFY262168 GPU262168 GZQ262168 HJM262168 HTI262168 IDE262168 INA262168 IWW262168 JGS262168 JQO262168 KAK262168 KKG262168 KUC262168 LDY262168 LNU262168 LXQ262168 MHM262168 MRI262168 NBE262168 NLA262168 NUW262168 OES262168 OOO262168 OYK262168 PIG262168 PSC262168 QBY262168 QLU262168 QVQ262168 RFM262168 RPI262168 RZE262168 SJA262168 SSW262168 TCS262168 TMO262168 TWK262168 UGG262168 UQC262168 UZY262168 VJU262168 VTQ262168 WDM262168 WNI262168 WXE262168 AW327704 KS327704 UO327704 AEK327704 AOG327704 AYC327704 BHY327704 BRU327704 CBQ327704 CLM327704 CVI327704 DFE327704 DPA327704 DYW327704 EIS327704 ESO327704 FCK327704 FMG327704 FWC327704 GFY327704 GPU327704 GZQ327704 HJM327704 HTI327704 IDE327704 INA327704 IWW327704 JGS327704 JQO327704 KAK327704 KKG327704 KUC327704 LDY327704 LNU327704 LXQ327704 MHM327704 MRI327704 NBE327704 NLA327704 NUW327704 OES327704 OOO327704 OYK327704 PIG327704 PSC327704 QBY327704 QLU327704 QVQ327704 RFM327704 RPI327704 RZE327704 SJA327704 SSW327704 TCS327704 TMO327704 TWK327704 UGG327704 UQC327704 UZY327704 VJU327704 VTQ327704 WDM327704 WNI327704 WXE327704 AW393240 KS393240 UO393240 AEK393240 AOG393240 AYC393240 BHY393240 BRU393240 CBQ393240 CLM393240 CVI393240 DFE393240 DPA393240 DYW393240 EIS393240 ESO393240 FCK393240 FMG393240 FWC393240 GFY393240 GPU393240 GZQ393240 HJM393240 HTI393240 IDE393240 INA393240 IWW393240 JGS393240 JQO393240 KAK393240 KKG393240 KUC393240 LDY393240 LNU393240 LXQ393240 MHM393240 MRI393240 NBE393240 NLA393240 NUW393240 OES393240 OOO393240 OYK393240 PIG393240 PSC393240 QBY393240 QLU393240 QVQ393240 RFM393240 RPI393240 RZE393240 SJA393240 SSW393240 TCS393240 TMO393240 TWK393240 UGG393240 UQC393240 UZY393240 VJU393240 VTQ393240 WDM393240 WNI393240 WXE393240 AW458776 KS458776 UO458776 AEK458776 AOG458776 AYC458776 BHY458776 BRU458776 CBQ458776 CLM458776 CVI458776 DFE458776 DPA458776 DYW458776 EIS458776 ESO458776 FCK458776 FMG458776 FWC458776 GFY458776 GPU458776 GZQ458776 HJM458776 HTI458776 IDE458776 INA458776 IWW458776 JGS458776 JQO458776 KAK458776 KKG458776 KUC458776 LDY458776 LNU458776 LXQ458776 MHM458776 MRI458776 NBE458776 NLA458776 NUW458776 OES458776 OOO458776 OYK458776 PIG458776 PSC458776 QBY458776 QLU458776 QVQ458776 RFM458776 RPI458776 RZE458776 SJA458776 SSW458776 TCS458776 TMO458776 TWK458776 UGG458776 UQC458776 UZY458776 VJU458776 VTQ458776 WDM458776 WNI458776 WXE458776 AW524312 KS524312 UO524312 AEK524312 AOG524312 AYC524312 BHY524312 BRU524312 CBQ524312 CLM524312 CVI524312 DFE524312 DPA524312 DYW524312 EIS524312 ESO524312 FCK524312 FMG524312 FWC524312 GFY524312 GPU524312 GZQ524312 HJM524312 HTI524312 IDE524312 INA524312 IWW524312 JGS524312 JQO524312 KAK524312 KKG524312 KUC524312 LDY524312 LNU524312 LXQ524312 MHM524312 MRI524312 NBE524312 NLA524312 NUW524312 OES524312 OOO524312 OYK524312 PIG524312 PSC524312 QBY524312 QLU524312 QVQ524312 RFM524312 RPI524312 RZE524312 SJA524312 SSW524312 TCS524312 TMO524312 TWK524312 UGG524312 UQC524312 UZY524312 VJU524312 VTQ524312 WDM524312 WNI524312 WXE524312 AW589848 KS589848 UO589848 AEK589848 AOG589848 AYC589848 BHY589848 BRU589848 CBQ589848 CLM589848 CVI589848 DFE589848 DPA589848 DYW589848 EIS589848 ESO589848 FCK589848 FMG589848 FWC589848 GFY589848 GPU589848 GZQ589848 HJM589848 HTI589848 IDE589848 INA589848 IWW589848 JGS589848 JQO589848 KAK589848 KKG589848 KUC589848 LDY589848 LNU589848 LXQ589848 MHM589848 MRI589848 NBE589848 NLA589848 NUW589848 OES589848 OOO589848 OYK589848 PIG589848 PSC589848 QBY589848 QLU589848 QVQ589848 RFM589848 RPI589848 RZE589848 SJA589848 SSW589848 TCS589848 TMO589848 TWK589848 UGG589848 UQC589848 UZY589848 VJU589848 VTQ589848 WDM589848 WNI589848 WXE589848 AW655384 KS655384 UO655384 AEK655384 AOG655384 AYC655384 BHY655384 BRU655384 CBQ655384 CLM655384 CVI655384 DFE655384 DPA655384 DYW655384 EIS655384 ESO655384 FCK655384 FMG655384 FWC655384 GFY655384 GPU655384 GZQ655384 HJM655384 HTI655384 IDE655384 INA655384 IWW655384 JGS655384 JQO655384 KAK655384 KKG655384 KUC655384 LDY655384 LNU655384 LXQ655384 MHM655384 MRI655384 NBE655384 NLA655384 NUW655384 OES655384 OOO655384 OYK655384 PIG655384 PSC655384 QBY655384 QLU655384 QVQ655384 RFM655384 RPI655384 RZE655384 SJA655384 SSW655384 TCS655384 TMO655384 TWK655384 UGG655384 UQC655384 UZY655384 VJU655384 VTQ655384 WDM655384 WNI655384 WXE655384 AW720920 KS720920 UO720920 AEK720920 AOG720920 AYC720920 BHY720920 BRU720920 CBQ720920 CLM720920 CVI720920 DFE720920 DPA720920 DYW720920 EIS720920 ESO720920 FCK720920 FMG720920 FWC720920 GFY720920 GPU720920 GZQ720920 HJM720920 HTI720920 IDE720920 INA720920 IWW720920 JGS720920 JQO720920 KAK720920 KKG720920 KUC720920 LDY720920 LNU720920 LXQ720920 MHM720920 MRI720920 NBE720920 NLA720920 NUW720920 OES720920 OOO720920 OYK720920 PIG720920 PSC720920 QBY720920 QLU720920 QVQ720920 RFM720920 RPI720920 RZE720920 SJA720920 SSW720920 TCS720920 TMO720920 TWK720920 UGG720920 UQC720920 UZY720920 VJU720920 VTQ720920 WDM720920 WNI720920 WXE720920 AW786456 KS786456 UO786456 AEK786456 AOG786456 AYC786456 BHY786456 BRU786456 CBQ786456 CLM786456 CVI786456 DFE786456 DPA786456 DYW786456 EIS786456 ESO786456 FCK786456 FMG786456 FWC786456 GFY786456 GPU786456 GZQ786456 HJM786456 HTI786456 IDE786456 INA786456 IWW786456 JGS786456 JQO786456 KAK786456 KKG786456 KUC786456 LDY786456 LNU786456 LXQ786456 MHM786456 MRI786456 NBE786456 NLA786456 NUW786456 OES786456 OOO786456 OYK786456 PIG786456 PSC786456 QBY786456 QLU786456 QVQ786456 RFM786456 RPI786456 RZE786456 SJA786456 SSW786456 TCS786456 TMO786456 TWK786456 UGG786456 UQC786456 UZY786456 VJU786456 VTQ786456 WDM786456 WNI786456 WXE786456 AW851992 KS851992 UO851992 AEK851992 AOG851992 AYC851992 BHY851992 BRU851992 CBQ851992 CLM851992 CVI851992 DFE851992 DPA851992 DYW851992 EIS851992 ESO851992 FCK851992 FMG851992 FWC851992 GFY851992 GPU851992 GZQ851992 HJM851992 HTI851992 IDE851992 INA851992 IWW851992 JGS851992 JQO851992 KAK851992 KKG851992 KUC851992 LDY851992 LNU851992 LXQ851992 MHM851992 MRI851992 NBE851992 NLA851992 NUW851992 OES851992 OOO851992 OYK851992 PIG851992 PSC851992 QBY851992 QLU851992 QVQ851992 RFM851992 RPI851992 RZE851992 SJA851992 SSW851992 TCS851992 TMO851992 TWK851992 UGG851992 UQC851992 UZY851992 VJU851992 VTQ851992 WDM851992 WNI851992 WXE851992 AW917528 KS917528 UO917528 AEK917528 AOG917528 AYC917528 BHY917528 BRU917528 CBQ917528 CLM917528 CVI917528 DFE917528 DPA917528 DYW917528 EIS917528 ESO917528 FCK917528 FMG917528 FWC917528 GFY917528 GPU917528 GZQ917528 HJM917528 HTI917528 IDE917528 INA917528 IWW917528 JGS917528 JQO917528 KAK917528 KKG917528 KUC917528 LDY917528 LNU917528 LXQ917528 MHM917528 MRI917528 NBE917528 NLA917528 NUW917528 OES917528 OOO917528 OYK917528 PIG917528 PSC917528 QBY917528 QLU917528 QVQ917528 RFM917528 RPI917528 RZE917528 SJA917528 SSW917528 TCS917528 TMO917528 TWK917528 UGG917528 UQC917528 UZY917528 VJU917528 VTQ917528 WDM917528 WNI917528 WXE917528 AW983064 KS983064 UO983064 AEK983064 AOG983064 AYC983064 BHY983064 BRU983064 CBQ983064 CLM983064 CVI983064 DFE983064 DPA983064 DYW983064 EIS983064 ESO983064 FCK983064 FMG983064 FWC983064 GFY983064 GPU983064 GZQ983064 HJM983064 HTI983064 IDE983064 INA983064 IWW983064 JGS983064 JQO983064 KAK983064 KKG983064 KUC983064 LDY983064 LNU983064 LXQ983064 MHM983064 MRI983064 NBE983064 NLA983064 NUW983064 OES983064 OOO983064 OYK983064 PIG983064 PSC983064 QBY983064 QLU983064 QVQ983064 RFM983064 RPI983064 RZE983064 SJA983064 SSW983064 TCS983064 TMO983064 TWK983064 UGG983064 UQC983064 UZY983064 VJU983064 VTQ983064 WDM983064 WNI983064 WXE983064 AW26 KS26 UO26 AEK26 AOG26 AYC26 BHY26 BRU26 CBQ26 CLM26 CVI26 DFE26 DPA26 DYW26 EIS26 ESO26 FCK26 FMG26 FWC26 GFY26 GPU26 GZQ26 HJM26 HTI26 IDE26 INA26 IWW26 JGS26 JQO26 KAK26 KKG26 KUC26 LDY26 LNU26 LXQ26 MHM26 MRI26 NBE26 NLA26 NUW26 OES26 OOO26 OYK26 PIG26 PSC26 QBY26 QLU26 QVQ26 RFM26 RPI26 RZE26 SJA26 SSW26 TCS26 TMO26 TWK26 UGG26 UQC26 UZY26 VJU26 VTQ26 WDM26 WNI26 WXE26 AW65562 KS65562 UO65562 AEK65562 AOG65562 AYC65562 BHY65562 BRU65562 CBQ65562 CLM65562 CVI65562 DFE65562 DPA65562 DYW65562 EIS65562 ESO65562 FCK65562 FMG65562 FWC65562 GFY65562 GPU65562 GZQ65562 HJM65562 HTI65562 IDE65562 INA65562 IWW65562 JGS65562 JQO65562 KAK65562 KKG65562 KUC65562 LDY65562 LNU65562 LXQ65562 MHM65562 MRI65562 NBE65562 NLA65562 NUW65562 OES65562 OOO65562 OYK65562 PIG65562 PSC65562 QBY65562 QLU65562 QVQ65562 RFM65562 RPI65562 RZE65562 SJA65562 SSW65562 TCS65562 TMO65562 TWK65562 UGG65562 UQC65562 UZY65562 VJU65562 VTQ65562 WDM65562 WNI65562 WXE65562 AW131098 KS131098 UO131098 AEK131098 AOG131098 AYC131098 BHY131098 BRU131098 CBQ131098 CLM131098 CVI131098 DFE131098 DPA131098 DYW131098 EIS131098 ESO131098 FCK131098 FMG131098 FWC131098 GFY131098 GPU131098 GZQ131098 HJM131098 HTI131098 IDE131098 INA131098 IWW131098 JGS131098 JQO131098 KAK131098 KKG131098 KUC131098 LDY131098 LNU131098 LXQ131098 MHM131098 MRI131098 NBE131098 NLA131098 NUW131098 OES131098 OOO131098 OYK131098 PIG131098 PSC131098 QBY131098 QLU131098 QVQ131098 RFM131098 RPI131098 RZE131098 SJA131098 SSW131098 TCS131098 TMO131098 TWK131098 UGG131098 UQC131098 UZY131098 VJU131098 VTQ131098 WDM131098 WNI131098 WXE131098 AW196634 KS196634 UO196634 AEK196634 AOG196634 AYC196634 BHY196634 BRU196634 CBQ196634 CLM196634 CVI196634 DFE196634 DPA196634 DYW196634 EIS196634 ESO196634 FCK196634 FMG196634 FWC196634 GFY196634 GPU196634 GZQ196634 HJM196634 HTI196634 IDE196634 INA196634 IWW196634 JGS196634 JQO196634 KAK196634 KKG196634 KUC196634 LDY196634 LNU196634 LXQ196634 MHM196634 MRI196634 NBE196634 NLA196634 NUW196634 OES196634 OOO196634 OYK196634 PIG196634 PSC196634 QBY196634 QLU196634 QVQ196634 RFM196634 RPI196634 RZE196634 SJA196634 SSW196634 TCS196634 TMO196634 TWK196634 UGG196634 UQC196634 UZY196634 VJU196634 VTQ196634 WDM196634 WNI196634 WXE196634 AW262170 KS262170 UO262170 AEK262170 AOG262170 AYC262170 BHY262170 BRU262170 CBQ262170 CLM262170 CVI262170 DFE262170 DPA262170 DYW262170 EIS262170 ESO262170 FCK262170 FMG262170 FWC262170 GFY262170 GPU262170 GZQ262170 HJM262170 HTI262170 IDE262170 INA262170 IWW262170 JGS262170 JQO262170 KAK262170 KKG262170 KUC262170 LDY262170 LNU262170 LXQ262170 MHM262170 MRI262170 NBE262170 NLA262170 NUW262170 OES262170 OOO262170 OYK262170 PIG262170 PSC262170 QBY262170 QLU262170 QVQ262170 RFM262170 RPI262170 RZE262170 SJA262170 SSW262170 TCS262170 TMO262170 TWK262170 UGG262170 UQC262170 UZY262170 VJU262170 VTQ262170 WDM262170 WNI262170 WXE262170 AW327706 KS327706 UO327706 AEK327706 AOG327706 AYC327706 BHY327706 BRU327706 CBQ327706 CLM327706 CVI327706 DFE327706 DPA327706 DYW327706 EIS327706 ESO327706 FCK327706 FMG327706 FWC327706 GFY327706 GPU327706 GZQ327706 HJM327706 HTI327706 IDE327706 INA327706 IWW327706 JGS327706 JQO327706 KAK327706 KKG327706 KUC327706 LDY327706 LNU327706 LXQ327706 MHM327706 MRI327706 NBE327706 NLA327706 NUW327706 OES327706 OOO327706 OYK327706 PIG327706 PSC327706 QBY327706 QLU327706 QVQ327706 RFM327706 RPI327706 RZE327706 SJA327706 SSW327706 TCS327706 TMO327706 TWK327706 UGG327706 UQC327706 UZY327706 VJU327706 VTQ327706 WDM327706 WNI327706 WXE327706 AW393242 KS393242 UO393242 AEK393242 AOG393242 AYC393242 BHY393242 BRU393242 CBQ393242 CLM393242 CVI393242 DFE393242 DPA393242 DYW393242 EIS393242 ESO393242 FCK393242 FMG393242 FWC393242 GFY393242 GPU393242 GZQ393242 HJM393242 HTI393242 IDE393242 INA393242 IWW393242 JGS393242 JQO393242 KAK393242 KKG393242 KUC393242 LDY393242 LNU393242 LXQ393242 MHM393242 MRI393242 NBE393242 NLA393242 NUW393242 OES393242 OOO393242 OYK393242 PIG393242 PSC393242 QBY393242 QLU393242 QVQ393242 RFM393242 RPI393242 RZE393242 SJA393242 SSW393242 TCS393242 TMO393242 TWK393242 UGG393242 UQC393242 UZY393242 VJU393242 VTQ393242 WDM393242 WNI393242 WXE393242 AW458778 KS458778 UO458778 AEK458778 AOG458778 AYC458778 BHY458778 BRU458778 CBQ458778 CLM458778 CVI458778 DFE458778 DPA458778 DYW458778 EIS458778 ESO458778 FCK458778 FMG458778 FWC458778 GFY458778 GPU458778 GZQ458778 HJM458778 HTI458778 IDE458778 INA458778 IWW458778 JGS458778 JQO458778 KAK458778 KKG458778 KUC458778 LDY458778 LNU458778 LXQ458778 MHM458778 MRI458778 NBE458778 NLA458778 NUW458778 OES458778 OOO458778 OYK458778 PIG458778 PSC458778 QBY458778 QLU458778 QVQ458778 RFM458778 RPI458778 RZE458778 SJA458778 SSW458778 TCS458778 TMO458778 TWK458778 UGG458778 UQC458778 UZY458778 VJU458778 VTQ458778 WDM458778 WNI458778 WXE458778 AW524314 KS524314 UO524314 AEK524314 AOG524314 AYC524314 BHY524314 BRU524314 CBQ524314 CLM524314 CVI524314 DFE524314 DPA524314 DYW524314 EIS524314 ESO524314 FCK524314 FMG524314 FWC524314 GFY524314 GPU524314 GZQ524314 HJM524314 HTI524314 IDE524314 INA524314 IWW524314 JGS524314 JQO524314 KAK524314 KKG524314 KUC524314 LDY524314 LNU524314 LXQ524314 MHM524314 MRI524314 NBE524314 NLA524314 NUW524314 OES524314 OOO524314 OYK524314 PIG524314 PSC524314 QBY524314 QLU524314 QVQ524314 RFM524314 RPI524314 RZE524314 SJA524314 SSW524314 TCS524314 TMO524314 TWK524314 UGG524314 UQC524314 UZY524314 VJU524314 VTQ524314 WDM524314 WNI524314 WXE524314 AW589850 KS589850 UO589850 AEK589850 AOG589850 AYC589850 BHY589850 BRU589850 CBQ589850 CLM589850 CVI589850 DFE589850 DPA589850 DYW589850 EIS589850 ESO589850 FCK589850 FMG589850 FWC589850 GFY589850 GPU589850 GZQ589850 HJM589850 HTI589850 IDE589850 INA589850 IWW589850 JGS589850 JQO589850 KAK589850 KKG589850 KUC589850 LDY589850 LNU589850 LXQ589850 MHM589850 MRI589850 NBE589850 NLA589850 NUW589850 OES589850 OOO589850 OYK589850 PIG589850 PSC589850 QBY589850 QLU589850 QVQ589850 RFM589850 RPI589850 RZE589850 SJA589850 SSW589850 TCS589850 TMO589850 TWK589850 UGG589850 UQC589850 UZY589850 VJU589850 VTQ589850 WDM589850 WNI589850 WXE589850 AW655386 KS655386 UO655386 AEK655386 AOG655386 AYC655386 BHY655386 BRU655386 CBQ655386 CLM655386 CVI655386 DFE655386 DPA655386 DYW655386 EIS655386 ESO655386 FCK655386 FMG655386 FWC655386 GFY655386 GPU655386 GZQ655386 HJM655386 HTI655386 IDE655386 INA655386 IWW655386 JGS655386 JQO655386 KAK655386 KKG655386 KUC655386 LDY655386 LNU655386 LXQ655386 MHM655386 MRI655386 NBE655386 NLA655386 NUW655386 OES655386 OOO655386 OYK655386 PIG655386 PSC655386 QBY655386 QLU655386 QVQ655386 RFM655386 RPI655386 RZE655386 SJA655386 SSW655386 TCS655386 TMO655386 TWK655386 UGG655386 UQC655386 UZY655386 VJU655386 VTQ655386 WDM655386 WNI655386 WXE655386 AW720922 KS720922 UO720922 AEK720922 AOG720922 AYC720922 BHY720922 BRU720922 CBQ720922 CLM720922 CVI720922 DFE720922 DPA720922 DYW720922 EIS720922 ESO720922 FCK720922 FMG720922 FWC720922 GFY720922 GPU720922 GZQ720922 HJM720922 HTI720922 IDE720922 INA720922 IWW720922 JGS720922 JQO720922 KAK720922 KKG720922 KUC720922 LDY720922 LNU720922 LXQ720922 MHM720922 MRI720922 NBE720922 NLA720922 NUW720922 OES720922 OOO720922 OYK720922 PIG720922 PSC720922 QBY720922 QLU720922 QVQ720922 RFM720922 RPI720922 RZE720922 SJA720922 SSW720922 TCS720922 TMO720922 TWK720922 UGG720922 UQC720922 UZY720922 VJU720922 VTQ720922 WDM720922 WNI720922 WXE720922 AW786458 KS786458 UO786458 AEK786458 AOG786458 AYC786458 BHY786458 BRU786458 CBQ786458 CLM786458 CVI786458 DFE786458 DPA786458 DYW786458 EIS786458 ESO786458 FCK786458 FMG786458 FWC786458 GFY786458 GPU786458 GZQ786458 HJM786458 HTI786458 IDE786458 INA786458 IWW786458 JGS786458 JQO786458 KAK786458 KKG786458 KUC786458 LDY786458 LNU786458 LXQ786458 MHM786458 MRI786458 NBE786458 NLA786458 NUW786458 OES786458 OOO786458 OYK786458 PIG786458 PSC786458 QBY786458 QLU786458 QVQ786458 RFM786458 RPI786458 RZE786458 SJA786458 SSW786458 TCS786458 TMO786458 TWK786458 UGG786458 UQC786458 UZY786458 VJU786458 VTQ786458 WDM786458 WNI786458 WXE786458 AW851994 KS851994 UO851994 AEK851994 AOG851994 AYC851994 BHY851994 BRU851994 CBQ851994 CLM851994 CVI851994 DFE851994 DPA851994 DYW851994 EIS851994 ESO851994 FCK851994 FMG851994 FWC851994 GFY851994 GPU851994 GZQ851994 HJM851994 HTI851994 IDE851994 INA851994 IWW851994 JGS851994 JQO851994 KAK851994 KKG851994 KUC851994 LDY851994 LNU851994 LXQ851994 MHM851994 MRI851994 NBE851994 NLA851994 NUW851994 OES851994 OOO851994 OYK851994 PIG851994 PSC851994 QBY851994 QLU851994 QVQ851994 RFM851994 RPI851994 RZE851994 SJA851994 SSW851994 TCS851994 TMO851994 TWK851994 UGG851994 UQC851994 UZY851994 VJU851994 VTQ851994 WDM851994 WNI851994 WXE851994 AW917530 KS917530 UO917530 AEK917530 AOG917530 AYC917530 BHY917530 BRU917530 CBQ917530 CLM917530 CVI917530 DFE917530 DPA917530 DYW917530 EIS917530 ESO917530 FCK917530 FMG917530 FWC917530 GFY917530 GPU917530 GZQ917530 HJM917530 HTI917530 IDE917530 INA917530 IWW917530 JGS917530 JQO917530 KAK917530 KKG917530 KUC917530 LDY917530 LNU917530 LXQ917530 MHM917530 MRI917530 NBE917530 NLA917530 NUW917530 OES917530 OOO917530 OYK917530 PIG917530 PSC917530 QBY917530 QLU917530 QVQ917530 RFM917530 RPI917530 RZE917530 SJA917530 SSW917530 TCS917530 TMO917530 TWK917530 UGG917530 UQC917530 UZY917530 VJU917530 VTQ917530 WDM917530 WNI917530 WXE917530 AW983066 KS983066 UO983066 AEK983066 AOG983066 AYC983066 BHY983066 BRU983066 CBQ983066 CLM983066 CVI983066 DFE983066 DPA983066 DYW983066 EIS983066 ESO983066 FCK983066 FMG983066 FWC983066 GFY983066 GPU983066 GZQ983066 HJM983066 HTI983066 IDE983066 INA983066 IWW983066 JGS983066 JQO983066 KAK983066 KKG983066 KUC983066 LDY983066 LNU983066 LXQ983066 MHM983066 MRI983066 NBE983066 NLA983066 NUW983066 OES983066 OOO983066 OYK983066 PIG983066 PSC983066 QBY983066 QLU983066 QVQ983066 RFM983066 RPI983066 RZE983066 SJA983066 SSW983066 TCS983066 TMO983066 TWK983066 UGG983066 UQC983066 UZY983066 VJU983066 VTQ983066 WDM983066 WNI983066 WXE983066 AZ16 KV16 UR16 AEN16 AOJ16 AYF16 BIB16 BRX16 CBT16 CLP16 CVL16 DFH16 DPD16 DYZ16 EIV16 ESR16 FCN16 FMJ16 FWF16 GGB16 GPX16 GZT16 HJP16 HTL16 IDH16 IND16 IWZ16 JGV16 JQR16 KAN16 KKJ16 KUF16 LEB16 LNX16 LXT16 MHP16 MRL16 NBH16 NLD16 NUZ16 OEV16 OOR16 OYN16 PIJ16 PSF16 QCB16 QLX16 QVT16 RFP16 RPL16 RZH16 SJD16 SSZ16 TCV16 TMR16 TWN16 UGJ16 UQF16 VAB16 VJX16 VTT16 WDP16 WNL16 WXH16 AZ65552 KV65552 UR65552 AEN65552 AOJ65552 AYF65552 BIB65552 BRX65552 CBT65552 CLP65552 CVL65552 DFH65552 DPD65552 DYZ65552 EIV65552 ESR65552 FCN65552 FMJ65552 FWF65552 GGB65552 GPX65552 GZT65552 HJP65552 HTL65552 IDH65552 IND65552 IWZ65552 JGV65552 JQR65552 KAN65552 KKJ65552 KUF65552 LEB65552 LNX65552 LXT65552 MHP65552 MRL65552 NBH65552 NLD65552 NUZ65552 OEV65552 OOR65552 OYN65552 PIJ65552 PSF65552 QCB65552 QLX65552 QVT65552 RFP65552 RPL65552 RZH65552 SJD65552 SSZ65552 TCV65552 TMR65552 TWN65552 UGJ65552 UQF65552 VAB65552 VJX65552 VTT65552 WDP65552 WNL65552 WXH65552 AZ131088 KV131088 UR131088 AEN131088 AOJ131088 AYF131088 BIB131088 BRX131088 CBT131088 CLP131088 CVL131088 DFH131088 DPD131088 DYZ131088 EIV131088 ESR131088 FCN131088 FMJ131088 FWF131088 GGB131088 GPX131088 GZT131088 HJP131088 HTL131088 IDH131088 IND131088 IWZ131088 JGV131088 JQR131088 KAN131088 KKJ131088 KUF131088 LEB131088 LNX131088 LXT131088 MHP131088 MRL131088 NBH131088 NLD131088 NUZ131088 OEV131088 OOR131088 OYN131088 PIJ131088 PSF131088 QCB131088 QLX131088 QVT131088 RFP131088 RPL131088 RZH131088 SJD131088 SSZ131088 TCV131088 TMR131088 TWN131088 UGJ131088 UQF131088 VAB131088 VJX131088 VTT131088 WDP131088 WNL131088 WXH131088 AZ196624 KV196624 UR196624 AEN196624 AOJ196624 AYF196624 BIB196624 BRX196624 CBT196624 CLP196624 CVL196624 DFH196624 DPD196624 DYZ196624 EIV196624 ESR196624 FCN196624 FMJ196624 FWF196624 GGB196624 GPX196624 GZT196624 HJP196624 HTL196624 IDH196624 IND196624 IWZ196624 JGV196624 JQR196624 KAN196624 KKJ196624 KUF196624 LEB196624 LNX196624 LXT196624 MHP196624 MRL196624 NBH196624 NLD196624 NUZ196624 OEV196624 OOR196624 OYN196624 PIJ196624 PSF196624 QCB196624 QLX196624 QVT196624 RFP196624 RPL196624 RZH196624 SJD196624 SSZ196624 TCV196624 TMR196624 TWN196624 UGJ196624 UQF196624 VAB196624 VJX196624 VTT196624 WDP196624 WNL196624 WXH196624 AZ262160 KV262160 UR262160 AEN262160 AOJ262160 AYF262160 BIB262160 BRX262160 CBT262160 CLP262160 CVL262160 DFH262160 DPD262160 DYZ262160 EIV262160 ESR262160 FCN262160 FMJ262160 FWF262160 GGB262160 GPX262160 GZT262160 HJP262160 HTL262160 IDH262160 IND262160 IWZ262160 JGV262160 JQR262160 KAN262160 KKJ262160 KUF262160 LEB262160 LNX262160 LXT262160 MHP262160 MRL262160 NBH262160 NLD262160 NUZ262160 OEV262160 OOR262160 OYN262160 PIJ262160 PSF262160 QCB262160 QLX262160 QVT262160 RFP262160 RPL262160 RZH262160 SJD262160 SSZ262160 TCV262160 TMR262160 TWN262160 UGJ262160 UQF262160 VAB262160 VJX262160 VTT262160 WDP262160 WNL262160 WXH262160 AZ327696 KV327696 UR327696 AEN327696 AOJ327696 AYF327696 BIB327696 BRX327696 CBT327696 CLP327696 CVL327696 DFH327696 DPD327696 DYZ327696 EIV327696 ESR327696 FCN327696 FMJ327696 FWF327696 GGB327696 GPX327696 GZT327696 HJP327696 HTL327696 IDH327696 IND327696 IWZ327696 JGV327696 JQR327696 KAN327696 KKJ327696 KUF327696 LEB327696 LNX327696 LXT327696 MHP327696 MRL327696 NBH327696 NLD327696 NUZ327696 OEV327696 OOR327696 OYN327696 PIJ327696 PSF327696 QCB327696 QLX327696 QVT327696 RFP327696 RPL327696 RZH327696 SJD327696 SSZ327696 TCV327696 TMR327696 TWN327696 UGJ327696 UQF327696 VAB327696 VJX327696 VTT327696 WDP327696 WNL327696 WXH327696 AZ393232 KV393232 UR393232 AEN393232 AOJ393232 AYF393232 BIB393232 BRX393232 CBT393232 CLP393232 CVL393232 DFH393232 DPD393232 DYZ393232 EIV393232 ESR393232 FCN393232 FMJ393232 FWF393232 GGB393232 GPX393232 GZT393232 HJP393232 HTL393232 IDH393232 IND393232 IWZ393232 JGV393232 JQR393232 KAN393232 KKJ393232 KUF393232 LEB393232 LNX393232 LXT393232 MHP393232 MRL393232 NBH393232 NLD393232 NUZ393232 OEV393232 OOR393232 OYN393232 PIJ393232 PSF393232 QCB393232 QLX393232 QVT393232 RFP393232 RPL393232 RZH393232 SJD393232 SSZ393232 TCV393232 TMR393232 TWN393232 UGJ393232 UQF393232 VAB393232 VJX393232 VTT393232 WDP393232 WNL393232 WXH393232 AZ458768 KV458768 UR458768 AEN458768 AOJ458768 AYF458768 BIB458768 BRX458768 CBT458768 CLP458768 CVL458768 DFH458768 DPD458768 DYZ458768 EIV458768 ESR458768 FCN458768 FMJ458768 FWF458768 GGB458768 GPX458768 GZT458768 HJP458768 HTL458768 IDH458768 IND458768 IWZ458768 JGV458768 JQR458768 KAN458768 KKJ458768 KUF458768 LEB458768 LNX458768 LXT458768 MHP458768 MRL458768 NBH458768 NLD458768 NUZ458768 OEV458768 OOR458768 OYN458768 PIJ458768 PSF458768 QCB458768 QLX458768 QVT458768 RFP458768 RPL458768 RZH458768 SJD458768 SSZ458768 TCV458768 TMR458768 TWN458768 UGJ458768 UQF458768 VAB458768 VJX458768 VTT458768 WDP458768 WNL458768 WXH458768 AZ524304 KV524304 UR524304 AEN524304 AOJ524304 AYF524304 BIB524304 BRX524304 CBT524304 CLP524304 CVL524304 DFH524304 DPD524304 DYZ524304 EIV524304 ESR524304 FCN524304 FMJ524304 FWF524304 GGB524304 GPX524304 GZT524304 HJP524304 HTL524304 IDH524304 IND524304 IWZ524304 JGV524304 JQR524304 KAN524304 KKJ524304 KUF524304 LEB524304 LNX524304 LXT524304 MHP524304 MRL524304 NBH524304 NLD524304 NUZ524304 OEV524304 OOR524304 OYN524304 PIJ524304 PSF524304 QCB524304 QLX524304 QVT524304 RFP524304 RPL524304 RZH524304 SJD524304 SSZ524304 TCV524304 TMR524304 TWN524304 UGJ524304 UQF524304 VAB524304 VJX524304 VTT524304 WDP524304 WNL524304 WXH524304 AZ589840 KV589840 UR589840 AEN589840 AOJ589840 AYF589840 BIB589840 BRX589840 CBT589840 CLP589840 CVL589840 DFH589840 DPD589840 DYZ589840 EIV589840 ESR589840 FCN589840 FMJ589840 FWF589840 GGB589840 GPX589840 GZT589840 HJP589840 HTL589840 IDH589840 IND589840 IWZ589840 JGV589840 JQR589840 KAN589840 KKJ589840 KUF589840 LEB589840 LNX589840 LXT589840 MHP589840 MRL589840 NBH589840 NLD589840 NUZ589840 OEV589840 OOR589840 OYN589840 PIJ589840 PSF589840 QCB589840 QLX589840 QVT589840 RFP589840 RPL589840 RZH589840 SJD589840 SSZ589840 TCV589840 TMR589840 TWN589840 UGJ589840 UQF589840 VAB589840 VJX589840 VTT589840 WDP589840 WNL589840 WXH589840 AZ655376 KV655376 UR655376 AEN655376 AOJ655376 AYF655376 BIB655376 BRX655376 CBT655376 CLP655376 CVL655376 DFH655376 DPD655376 DYZ655376 EIV655376 ESR655376 FCN655376 FMJ655376 FWF655376 GGB655376 GPX655376 GZT655376 HJP655376 HTL655376 IDH655376 IND655376 IWZ655376 JGV655376 JQR655376 KAN655376 KKJ655376 KUF655376 LEB655376 LNX655376 LXT655376 MHP655376 MRL655376 NBH655376 NLD655376 NUZ655376 OEV655376 OOR655376 OYN655376 PIJ655376 PSF655376 QCB655376 QLX655376 QVT655376 RFP655376 RPL655376 RZH655376 SJD655376 SSZ655376 TCV655376 TMR655376 TWN655376 UGJ655376 UQF655376 VAB655376 VJX655376 VTT655376 WDP655376 WNL655376 WXH655376 AZ720912 KV720912 UR720912 AEN720912 AOJ720912 AYF720912 BIB720912 BRX720912 CBT720912 CLP720912 CVL720912 DFH720912 DPD720912 DYZ720912 EIV720912 ESR720912 FCN720912 FMJ720912 FWF720912 GGB720912 GPX720912 GZT720912 HJP720912 HTL720912 IDH720912 IND720912 IWZ720912 JGV720912 JQR720912 KAN720912 KKJ720912 KUF720912 LEB720912 LNX720912 LXT720912 MHP720912 MRL720912 NBH720912 NLD720912 NUZ720912 OEV720912 OOR720912 OYN720912 PIJ720912 PSF720912 QCB720912 QLX720912 QVT720912 RFP720912 RPL720912 RZH720912 SJD720912 SSZ720912 TCV720912 TMR720912 TWN720912 UGJ720912 UQF720912 VAB720912 VJX720912 VTT720912 WDP720912 WNL720912 WXH720912 AZ786448 KV786448 UR786448 AEN786448 AOJ786448 AYF786448 BIB786448 BRX786448 CBT786448 CLP786448 CVL786448 DFH786448 DPD786448 DYZ786448 EIV786448 ESR786448 FCN786448 FMJ786448 FWF786448 GGB786448 GPX786448 GZT786448 HJP786448 HTL786448 IDH786448 IND786448 IWZ786448 JGV786448 JQR786448 KAN786448 KKJ786448 KUF786448 LEB786448 LNX786448 LXT786448 MHP786448 MRL786448 NBH786448 NLD786448 NUZ786448 OEV786448 OOR786448 OYN786448 PIJ786448 PSF786448 QCB786448 QLX786448 QVT786448 RFP786448 RPL786448 RZH786448 SJD786448 SSZ786448 TCV786448 TMR786448 TWN786448 UGJ786448 UQF786448 VAB786448 VJX786448 VTT786448 WDP786448 WNL786448 WXH786448 AZ851984 KV851984 UR851984 AEN851984 AOJ851984 AYF851984 BIB851984 BRX851984 CBT851984 CLP851984 CVL851984 DFH851984 DPD851984 DYZ851984 EIV851984 ESR851984 FCN851984 FMJ851984 FWF851984 GGB851984 GPX851984 GZT851984 HJP851984 HTL851984 IDH851984 IND851984 IWZ851984 JGV851984 JQR851984 KAN851984 KKJ851984 KUF851984 LEB851984 LNX851984 LXT851984 MHP851984 MRL851984 NBH851984 NLD851984 NUZ851984 OEV851984 OOR851984 OYN851984 PIJ851984 PSF851984 QCB851984 QLX851984 QVT851984 RFP851984 RPL851984 RZH851984 SJD851984 SSZ851984 TCV851984 TMR851984 TWN851984 UGJ851984 UQF851984 VAB851984 VJX851984 VTT851984 WDP851984 WNL851984 WXH851984 AZ917520 KV917520 UR917520 AEN917520 AOJ917520 AYF917520 BIB917520 BRX917520 CBT917520 CLP917520 CVL917520 DFH917520 DPD917520 DYZ917520 EIV917520 ESR917520 FCN917520 FMJ917520 FWF917520 GGB917520 GPX917520 GZT917520 HJP917520 HTL917520 IDH917520 IND917520 IWZ917520 JGV917520 JQR917520 KAN917520 KKJ917520 KUF917520 LEB917520 LNX917520 LXT917520 MHP917520 MRL917520 NBH917520 NLD917520 NUZ917520 OEV917520 OOR917520 OYN917520 PIJ917520 PSF917520 QCB917520 QLX917520 QVT917520 RFP917520 RPL917520 RZH917520 SJD917520 SSZ917520 TCV917520 TMR917520 TWN917520 UGJ917520 UQF917520 VAB917520 VJX917520 VTT917520 WDP917520 WNL917520 WXH917520 AZ983056 KV983056 UR983056 AEN983056 AOJ983056 AYF983056 BIB983056 BRX983056 CBT983056 CLP983056 CVL983056 DFH983056 DPD983056 DYZ983056 EIV983056 ESR983056 FCN983056 FMJ983056 FWF983056 GGB983056 GPX983056 GZT983056 HJP983056 HTL983056 IDH983056 IND983056 IWZ983056 JGV983056 JQR983056 KAN983056 KKJ983056 KUF983056 LEB983056 LNX983056 LXT983056 MHP983056 MRL983056 NBH983056 NLD983056 NUZ983056 OEV983056 OOR983056 OYN983056 PIJ983056 PSF983056 QCB983056 QLX983056 QVT983056 RFP983056 RPL983056 RZH983056 SJD983056 SSZ983056 TCV983056 TMR983056 TWN983056 UGJ983056 UQF983056 VAB983056 VJX983056 VTT983056 WDP983056 WNL983056 WXH983056 AZ28 KV28 UR28 AEN28 AOJ28 AYF28 BIB28 BRX28 CBT28 CLP28 CVL28 DFH28 DPD28 DYZ28 EIV28 ESR28 FCN28 FMJ28 FWF28 GGB28 GPX28 GZT28 HJP28 HTL28 IDH28 IND28 IWZ28 JGV28 JQR28 KAN28 KKJ28 KUF28 LEB28 LNX28 LXT28 MHP28 MRL28 NBH28 NLD28 NUZ28 OEV28 OOR28 OYN28 PIJ28 PSF28 QCB28 QLX28 QVT28 RFP28 RPL28 RZH28 SJD28 SSZ28 TCV28 TMR28 TWN28 UGJ28 UQF28 VAB28 VJX28 VTT28 WDP28 WNL28 WXH28 AZ65564 KV65564 UR65564 AEN65564 AOJ65564 AYF65564 BIB65564 BRX65564 CBT65564 CLP65564 CVL65564 DFH65564 DPD65564 DYZ65564 EIV65564 ESR65564 FCN65564 FMJ65564 FWF65564 GGB65564 GPX65564 GZT65564 HJP65564 HTL65564 IDH65564 IND65564 IWZ65564 JGV65564 JQR65564 KAN65564 KKJ65564 KUF65564 LEB65564 LNX65564 LXT65564 MHP65564 MRL65564 NBH65564 NLD65564 NUZ65564 OEV65564 OOR65564 OYN65564 PIJ65564 PSF65564 QCB65564 QLX65564 QVT65564 RFP65564 RPL65564 RZH65564 SJD65564 SSZ65564 TCV65564 TMR65564 TWN65564 UGJ65564 UQF65564 VAB65564 VJX65564 VTT65564 WDP65564 WNL65564 WXH65564 AZ131100 KV131100 UR131100 AEN131100 AOJ131100 AYF131100 BIB131100 BRX131100 CBT131100 CLP131100 CVL131100 DFH131100 DPD131100 DYZ131100 EIV131100 ESR131100 FCN131100 FMJ131100 FWF131100 GGB131100 GPX131100 GZT131100 HJP131100 HTL131100 IDH131100 IND131100 IWZ131100 JGV131100 JQR131100 KAN131100 KKJ131100 KUF131100 LEB131100 LNX131100 LXT131100 MHP131100 MRL131100 NBH131100 NLD131100 NUZ131100 OEV131100 OOR131100 OYN131100 PIJ131100 PSF131100 QCB131100 QLX131100 QVT131100 RFP131100 RPL131100 RZH131100 SJD131100 SSZ131100 TCV131100 TMR131100 TWN131100 UGJ131100 UQF131100 VAB131100 VJX131100 VTT131100 WDP131100 WNL131100 WXH131100 AZ196636 KV196636 UR196636 AEN196636 AOJ196636 AYF196636 BIB196636 BRX196636 CBT196636 CLP196636 CVL196636 DFH196636 DPD196636 DYZ196636 EIV196636 ESR196636 FCN196636 FMJ196636 FWF196636 GGB196636 GPX196636 GZT196636 HJP196636 HTL196636 IDH196636 IND196636 IWZ196636 JGV196636 JQR196636 KAN196636 KKJ196636 KUF196636 LEB196636 LNX196636 LXT196636 MHP196636 MRL196636 NBH196636 NLD196636 NUZ196636 OEV196636 OOR196636 OYN196636 PIJ196636 PSF196636 QCB196636 QLX196636 QVT196636 RFP196636 RPL196636 RZH196636 SJD196636 SSZ196636 TCV196636 TMR196636 TWN196636 UGJ196636 UQF196636 VAB196636 VJX196636 VTT196636 WDP196636 WNL196636 WXH196636 AZ262172 KV262172 UR262172 AEN262172 AOJ262172 AYF262172 BIB262172 BRX262172 CBT262172 CLP262172 CVL262172 DFH262172 DPD262172 DYZ262172 EIV262172 ESR262172 FCN262172 FMJ262172 FWF262172 GGB262172 GPX262172 GZT262172 HJP262172 HTL262172 IDH262172 IND262172 IWZ262172 JGV262172 JQR262172 KAN262172 KKJ262172 KUF262172 LEB262172 LNX262172 LXT262172 MHP262172 MRL262172 NBH262172 NLD262172 NUZ262172 OEV262172 OOR262172 OYN262172 PIJ262172 PSF262172 QCB262172 QLX262172 QVT262172 RFP262172 RPL262172 RZH262172 SJD262172 SSZ262172 TCV262172 TMR262172 TWN262172 UGJ262172 UQF262172 VAB262172 VJX262172 VTT262172 WDP262172 WNL262172 WXH262172 AZ327708 KV327708 UR327708 AEN327708 AOJ327708 AYF327708 BIB327708 BRX327708 CBT327708 CLP327708 CVL327708 DFH327708 DPD327708 DYZ327708 EIV327708 ESR327708 FCN327708 FMJ327708 FWF327708 GGB327708 GPX327708 GZT327708 HJP327708 HTL327708 IDH327708 IND327708 IWZ327708 JGV327708 JQR327708 KAN327708 KKJ327708 KUF327708 LEB327708 LNX327708 LXT327708 MHP327708 MRL327708 NBH327708 NLD327708 NUZ327708 OEV327708 OOR327708 OYN327708 PIJ327708 PSF327708 QCB327708 QLX327708 QVT327708 RFP327708 RPL327708 RZH327708 SJD327708 SSZ327708 TCV327708 TMR327708 TWN327708 UGJ327708 UQF327708 VAB327708 VJX327708 VTT327708 WDP327708 WNL327708 WXH327708 AZ393244 KV393244 UR393244 AEN393244 AOJ393244 AYF393244 BIB393244 BRX393244 CBT393244 CLP393244 CVL393244 DFH393244 DPD393244 DYZ393244 EIV393244 ESR393244 FCN393244 FMJ393244 FWF393244 GGB393244 GPX393244 GZT393244 HJP393244 HTL393244 IDH393244 IND393244 IWZ393244 JGV393244 JQR393244 KAN393244 KKJ393244 KUF393244 LEB393244 LNX393244 LXT393244 MHP393244 MRL393244 NBH393244 NLD393244 NUZ393244 OEV393244 OOR393244 OYN393244 PIJ393244 PSF393244 QCB393244 QLX393244 QVT393244 RFP393244 RPL393244 RZH393244 SJD393244 SSZ393244 TCV393244 TMR393244 TWN393244 UGJ393244 UQF393244 VAB393244 VJX393244 VTT393244 WDP393244 WNL393244 WXH393244 AZ458780 KV458780 UR458780 AEN458780 AOJ458780 AYF458780 BIB458780 BRX458780 CBT458780 CLP458780 CVL458780 DFH458780 DPD458780 DYZ458780 EIV458780 ESR458780 FCN458780 FMJ458780 FWF458780 GGB458780 GPX458780 GZT458780 HJP458780 HTL458780 IDH458780 IND458780 IWZ458780 JGV458780 JQR458780 KAN458780 KKJ458780 KUF458780 LEB458780 LNX458780 LXT458780 MHP458780 MRL458780 NBH458780 NLD458780 NUZ458780 OEV458780 OOR458780 OYN458780 PIJ458780 PSF458780 QCB458780 QLX458780 QVT458780 RFP458780 RPL458780 RZH458780 SJD458780 SSZ458780 TCV458780 TMR458780 TWN458780 UGJ458780 UQF458780 VAB458780 VJX458780 VTT458780 WDP458780 WNL458780 WXH458780 AZ524316 KV524316 UR524316 AEN524316 AOJ524316 AYF524316 BIB524316 BRX524316 CBT524316 CLP524316 CVL524316 DFH524316 DPD524316 DYZ524316 EIV524316 ESR524316 FCN524316 FMJ524316 FWF524316 GGB524316 GPX524316 GZT524316 HJP524316 HTL524316 IDH524316 IND524316 IWZ524316 JGV524316 JQR524316 KAN524316 KKJ524316 KUF524316 LEB524316 LNX524316 LXT524316 MHP524316 MRL524316 NBH524316 NLD524316 NUZ524316 OEV524316 OOR524316 OYN524316 PIJ524316 PSF524316 QCB524316 QLX524316 QVT524316 RFP524316 RPL524316 RZH524316 SJD524316 SSZ524316 TCV524316 TMR524316 TWN524316 UGJ524316 UQF524316 VAB524316 VJX524316 VTT524316 WDP524316 WNL524316 WXH524316 AZ589852 KV589852 UR589852 AEN589852 AOJ589852 AYF589852 BIB589852 BRX589852 CBT589852 CLP589852 CVL589852 DFH589852 DPD589852 DYZ589852 EIV589852 ESR589852 FCN589852 FMJ589852 FWF589852 GGB589852 GPX589852 GZT589852 HJP589852 HTL589852 IDH589852 IND589852 IWZ589852 JGV589852 JQR589852 KAN589852 KKJ589852 KUF589852 LEB589852 LNX589852 LXT589852 MHP589852 MRL589852 NBH589852 NLD589852 NUZ589852 OEV589852 OOR589852 OYN589852 PIJ589852 PSF589852 QCB589852 QLX589852 QVT589852 RFP589852 RPL589852 RZH589852 SJD589852 SSZ589852 TCV589852 TMR589852 TWN589852 UGJ589852 UQF589852 VAB589852 VJX589852 VTT589852 WDP589852 WNL589852 WXH589852 AZ655388 KV655388 UR655388 AEN655388 AOJ655388 AYF655388 BIB655388 BRX655388 CBT655388 CLP655388 CVL655388 DFH655388 DPD655388 DYZ655388 EIV655388 ESR655388 FCN655388 FMJ655388 FWF655388 GGB655388 GPX655388 GZT655388 HJP655388 HTL655388 IDH655388 IND655388 IWZ655388 JGV655388 JQR655388 KAN655388 KKJ655388 KUF655388 LEB655388 LNX655388 LXT655388 MHP655388 MRL655388 NBH655388 NLD655388 NUZ655388 OEV655388 OOR655388 OYN655388 PIJ655388 PSF655388 QCB655388 QLX655388 QVT655388 RFP655388 RPL655388 RZH655388 SJD655388 SSZ655388 TCV655388 TMR655388 TWN655388 UGJ655388 UQF655388 VAB655388 VJX655388 VTT655388 WDP655388 WNL655388 WXH655388 AZ720924 KV720924 UR720924 AEN720924 AOJ720924 AYF720924 BIB720924 BRX720924 CBT720924 CLP720924 CVL720924 DFH720924 DPD720924 DYZ720924 EIV720924 ESR720924 FCN720924 FMJ720924 FWF720924 GGB720924 GPX720924 GZT720924 HJP720924 HTL720924 IDH720924 IND720924 IWZ720924 JGV720924 JQR720924 KAN720924 KKJ720924 KUF720924 LEB720924 LNX720924 LXT720924 MHP720924 MRL720924 NBH720924 NLD720924 NUZ720924 OEV720924 OOR720924 OYN720924 PIJ720924 PSF720924 QCB720924 QLX720924 QVT720924 RFP720924 RPL720924 RZH720924 SJD720924 SSZ720924 TCV720924 TMR720924 TWN720924 UGJ720924 UQF720924 VAB720924 VJX720924 VTT720924 WDP720924 WNL720924 WXH720924 AZ786460 KV786460 UR786460 AEN786460 AOJ786460 AYF786460 BIB786460 BRX786460 CBT786460 CLP786460 CVL786460 DFH786460 DPD786460 DYZ786460 EIV786460 ESR786460 FCN786460 FMJ786460 FWF786460 GGB786460 GPX786460 GZT786460 HJP786460 HTL786460 IDH786460 IND786460 IWZ786460 JGV786460 JQR786460 KAN786460 KKJ786460 KUF786460 LEB786460 LNX786460 LXT786460 MHP786460 MRL786460 NBH786460 NLD786460 NUZ786460 OEV786460 OOR786460 OYN786460 PIJ786460 PSF786460 QCB786460 QLX786460 QVT786460 RFP786460 RPL786460 RZH786460 SJD786460 SSZ786460 TCV786460 TMR786460 TWN786460 UGJ786460 UQF786460 VAB786460 VJX786460 VTT786460 WDP786460 WNL786460 WXH786460 AZ851996 KV851996 UR851996 AEN851996 AOJ851996 AYF851996 BIB851996 BRX851996 CBT851996 CLP851996 CVL851996 DFH851996 DPD851996 DYZ851996 EIV851996 ESR851996 FCN851996 FMJ851996 FWF851996 GGB851996 GPX851996 GZT851996 HJP851996 HTL851996 IDH851996 IND851996 IWZ851996 JGV851996 JQR851996 KAN851996 KKJ851996 KUF851996 LEB851996 LNX851996 LXT851996 MHP851996 MRL851996 NBH851996 NLD851996 NUZ851996 OEV851996 OOR851996 OYN851996 PIJ851996 PSF851996 QCB851996 QLX851996 QVT851996 RFP851996 RPL851996 RZH851996 SJD851996 SSZ851996 TCV851996 TMR851996 TWN851996 UGJ851996 UQF851996 VAB851996 VJX851996 VTT851996 WDP851996 WNL851996 WXH851996 AZ917532 KV917532 UR917532 AEN917532 AOJ917532 AYF917532 BIB917532 BRX917532 CBT917532 CLP917532 CVL917532 DFH917532 DPD917532 DYZ917532 EIV917532 ESR917532 FCN917532 FMJ917532 FWF917532 GGB917532 GPX917532 GZT917532 HJP917532 HTL917532 IDH917532 IND917532 IWZ917532 JGV917532 JQR917532 KAN917532 KKJ917532 KUF917532 LEB917532 LNX917532 LXT917532 MHP917532 MRL917532 NBH917532 NLD917532 NUZ917532 OEV917532 OOR917532 OYN917532 PIJ917532 PSF917532 QCB917532 QLX917532 QVT917532 RFP917532 RPL917532 RZH917532 SJD917532 SSZ917532 TCV917532 TMR917532 TWN917532 UGJ917532 UQF917532 VAB917532 VJX917532 VTT917532 WDP917532 WNL917532 WXH917532 AZ983068 KV983068 UR983068 AEN983068 AOJ983068 AYF983068 BIB983068 BRX983068 CBT983068 CLP983068 CVL983068 DFH983068 DPD983068 DYZ983068 EIV983068 ESR983068 FCN983068 FMJ983068 FWF983068 GGB983068 GPX983068 GZT983068 HJP983068 HTL983068 IDH983068 IND983068 IWZ983068 JGV983068 JQR983068 KAN983068 KKJ983068 KUF983068 LEB983068 LNX983068 LXT983068 MHP983068 MRL983068 NBH983068 NLD983068 NUZ983068 OEV983068 OOR983068 OYN983068 PIJ983068 PSF983068 QCB983068 QLX983068 QVT983068 RFP983068 RPL983068 RZH983068 SJD983068 SSZ983068 TCV983068 TMR983068 TWN983068 UGJ983068 UQF983068 VAB983068 VJX983068 VTT983068 WDP983068 WNL983068 WXH983068 T28 JP28 TL28 ADH28 AND28 AWZ28 BGV28 BQR28 CAN28 CKJ28 CUF28 DEB28 DNX28 DXT28 EHP28 ERL28 FBH28 FLD28 FUZ28 GEV28 GOR28 GYN28 HIJ28 HSF28 ICB28 ILX28 IVT28 JFP28 JPL28 JZH28 KJD28 KSZ28 LCV28 LMR28 LWN28 MGJ28 MQF28 NAB28 NJX28 NTT28 ODP28 ONL28 OXH28 PHD28 PQZ28 QAV28 QKR28 QUN28 REJ28 ROF28 RYB28 SHX28 SRT28 TBP28 TLL28 TVH28 UFD28 UOZ28 UYV28 VIR28 VSN28 WCJ28 WMF28 WWB28 T65564 JP65564 TL65564 ADH65564 AND65564 AWZ65564 BGV65564 BQR65564 CAN65564 CKJ65564 CUF65564 DEB65564 DNX65564 DXT65564 EHP65564 ERL65564 FBH65564 FLD65564 FUZ65564 GEV65564 GOR65564 GYN65564 HIJ65564 HSF65564 ICB65564 ILX65564 IVT65564 JFP65564 JPL65564 JZH65564 KJD65564 KSZ65564 LCV65564 LMR65564 LWN65564 MGJ65564 MQF65564 NAB65564 NJX65564 NTT65564 ODP65564 ONL65564 OXH65564 PHD65564 PQZ65564 QAV65564 QKR65564 QUN65564 REJ65564 ROF65564 RYB65564 SHX65564 SRT65564 TBP65564 TLL65564 TVH65564 UFD65564 UOZ65564 UYV65564 VIR65564 VSN65564 WCJ65564 WMF65564 WWB65564 T131100 JP131100 TL131100 ADH131100 AND131100 AWZ131100 BGV131100 BQR131100 CAN131100 CKJ131100 CUF131100 DEB131100 DNX131100 DXT131100 EHP131100 ERL131100 FBH131100 FLD131100 FUZ131100 GEV131100 GOR131100 GYN131100 HIJ131100 HSF131100 ICB131100 ILX131100 IVT131100 JFP131100 JPL131100 JZH131100 KJD131100 KSZ131100 LCV131100 LMR131100 LWN131100 MGJ131100 MQF131100 NAB131100 NJX131100 NTT131100 ODP131100 ONL131100 OXH131100 PHD131100 PQZ131100 QAV131100 QKR131100 QUN131100 REJ131100 ROF131100 RYB131100 SHX131100 SRT131100 TBP131100 TLL131100 TVH131100 UFD131100 UOZ131100 UYV131100 VIR131100 VSN131100 WCJ131100 WMF131100 WWB131100 T196636 JP196636 TL196636 ADH196636 AND196636 AWZ196636 BGV196636 BQR196636 CAN196636 CKJ196636 CUF196636 DEB196636 DNX196636 DXT196636 EHP196636 ERL196636 FBH196636 FLD196636 FUZ196636 GEV196636 GOR196636 GYN196636 HIJ196636 HSF196636 ICB196636 ILX196636 IVT196636 JFP196636 JPL196636 JZH196636 KJD196636 KSZ196636 LCV196636 LMR196636 LWN196636 MGJ196636 MQF196636 NAB196636 NJX196636 NTT196636 ODP196636 ONL196636 OXH196636 PHD196636 PQZ196636 QAV196636 QKR196636 QUN196636 REJ196636 ROF196636 RYB196636 SHX196636 SRT196636 TBP196636 TLL196636 TVH196636 UFD196636 UOZ196636 UYV196636 VIR196636 VSN196636 WCJ196636 WMF196636 WWB196636 T262172 JP262172 TL262172 ADH262172 AND262172 AWZ262172 BGV262172 BQR262172 CAN262172 CKJ262172 CUF262172 DEB262172 DNX262172 DXT262172 EHP262172 ERL262172 FBH262172 FLD262172 FUZ262172 GEV262172 GOR262172 GYN262172 HIJ262172 HSF262172 ICB262172 ILX262172 IVT262172 JFP262172 JPL262172 JZH262172 KJD262172 KSZ262172 LCV262172 LMR262172 LWN262172 MGJ262172 MQF262172 NAB262172 NJX262172 NTT262172 ODP262172 ONL262172 OXH262172 PHD262172 PQZ262172 QAV262172 QKR262172 QUN262172 REJ262172 ROF262172 RYB262172 SHX262172 SRT262172 TBP262172 TLL262172 TVH262172 UFD262172 UOZ262172 UYV262172 VIR262172 VSN262172 WCJ262172 WMF262172 WWB262172 T327708 JP327708 TL327708 ADH327708 AND327708 AWZ327708 BGV327708 BQR327708 CAN327708 CKJ327708 CUF327708 DEB327708 DNX327708 DXT327708 EHP327708 ERL327708 FBH327708 FLD327708 FUZ327708 GEV327708 GOR327708 GYN327708 HIJ327708 HSF327708 ICB327708 ILX327708 IVT327708 JFP327708 JPL327708 JZH327708 KJD327708 KSZ327708 LCV327708 LMR327708 LWN327708 MGJ327708 MQF327708 NAB327708 NJX327708 NTT327708 ODP327708 ONL327708 OXH327708 PHD327708 PQZ327708 QAV327708 QKR327708 QUN327708 REJ327708 ROF327708 RYB327708 SHX327708 SRT327708 TBP327708 TLL327708 TVH327708 UFD327708 UOZ327708 UYV327708 VIR327708 VSN327708 WCJ327708 WMF327708 WWB327708 T393244 JP393244 TL393244 ADH393244 AND393244 AWZ393244 BGV393244 BQR393244 CAN393244 CKJ393244 CUF393244 DEB393244 DNX393244 DXT393244 EHP393244 ERL393244 FBH393244 FLD393244 FUZ393244 GEV393244 GOR393244 GYN393244 HIJ393244 HSF393244 ICB393244 ILX393244 IVT393244 JFP393244 JPL393244 JZH393244 KJD393244 KSZ393244 LCV393244 LMR393244 LWN393244 MGJ393244 MQF393244 NAB393244 NJX393244 NTT393244 ODP393244 ONL393244 OXH393244 PHD393244 PQZ393244 QAV393244 QKR393244 QUN393244 REJ393244 ROF393244 RYB393244 SHX393244 SRT393244 TBP393244 TLL393244 TVH393244 UFD393244 UOZ393244 UYV393244 VIR393244 VSN393244 WCJ393244 WMF393244 WWB393244 T458780 JP458780 TL458780 ADH458780 AND458780 AWZ458780 BGV458780 BQR458780 CAN458780 CKJ458780 CUF458780 DEB458780 DNX458780 DXT458780 EHP458780 ERL458780 FBH458780 FLD458780 FUZ458780 GEV458780 GOR458780 GYN458780 HIJ458780 HSF458780 ICB458780 ILX458780 IVT458780 JFP458780 JPL458780 JZH458780 KJD458780 KSZ458780 LCV458780 LMR458780 LWN458780 MGJ458780 MQF458780 NAB458780 NJX458780 NTT458780 ODP458780 ONL458780 OXH458780 PHD458780 PQZ458780 QAV458780 QKR458780 QUN458780 REJ458780 ROF458780 RYB458780 SHX458780 SRT458780 TBP458780 TLL458780 TVH458780 UFD458780 UOZ458780 UYV458780 VIR458780 VSN458780 WCJ458780 WMF458780 WWB458780 T524316 JP524316 TL524316 ADH524316 AND524316 AWZ524316 BGV524316 BQR524316 CAN524316 CKJ524316 CUF524316 DEB524316 DNX524316 DXT524316 EHP524316 ERL524316 FBH524316 FLD524316 FUZ524316 GEV524316 GOR524316 GYN524316 HIJ524316 HSF524316 ICB524316 ILX524316 IVT524316 JFP524316 JPL524316 JZH524316 KJD524316 KSZ524316 LCV524316 LMR524316 LWN524316 MGJ524316 MQF524316 NAB524316 NJX524316 NTT524316 ODP524316 ONL524316 OXH524316 PHD524316 PQZ524316 QAV524316 QKR524316 QUN524316 REJ524316 ROF524316 RYB524316 SHX524316 SRT524316 TBP524316 TLL524316 TVH524316 UFD524316 UOZ524316 UYV524316 VIR524316 VSN524316 WCJ524316 WMF524316 WWB524316 T589852 JP589852 TL589852 ADH589852 AND589852 AWZ589852 BGV589852 BQR589852 CAN589852 CKJ589852 CUF589852 DEB589852 DNX589852 DXT589852 EHP589852 ERL589852 FBH589852 FLD589852 FUZ589852 GEV589852 GOR589852 GYN589852 HIJ589852 HSF589852 ICB589852 ILX589852 IVT589852 JFP589852 JPL589852 JZH589852 KJD589852 KSZ589852 LCV589852 LMR589852 LWN589852 MGJ589852 MQF589852 NAB589852 NJX589852 NTT589852 ODP589852 ONL589852 OXH589852 PHD589852 PQZ589852 QAV589852 QKR589852 QUN589852 REJ589852 ROF589852 RYB589852 SHX589852 SRT589852 TBP589852 TLL589852 TVH589852 UFD589852 UOZ589852 UYV589852 VIR589852 VSN589852 WCJ589852 WMF589852 WWB589852 T655388 JP655388 TL655388 ADH655388 AND655388 AWZ655388 BGV655388 BQR655388 CAN655388 CKJ655388 CUF655388 DEB655388 DNX655388 DXT655388 EHP655388 ERL655388 FBH655388 FLD655388 FUZ655388 GEV655388 GOR655388 GYN655388 HIJ655388 HSF655388 ICB655388 ILX655388 IVT655388 JFP655388 JPL655388 JZH655388 KJD655388 KSZ655388 LCV655388 LMR655388 LWN655388 MGJ655388 MQF655388 NAB655388 NJX655388 NTT655388 ODP655388 ONL655388 OXH655388 PHD655388 PQZ655388 QAV655388 QKR655388 QUN655388 REJ655388 ROF655388 RYB655388 SHX655388 SRT655388 TBP655388 TLL655388 TVH655388 UFD655388 UOZ655388 UYV655388 VIR655388 VSN655388 WCJ655388 WMF655388 WWB655388 T720924 JP720924 TL720924 ADH720924 AND720924 AWZ720924 BGV720924 BQR720924 CAN720924 CKJ720924 CUF720924 DEB720924 DNX720924 DXT720924 EHP720924 ERL720924 FBH720924 FLD720924 FUZ720924 GEV720924 GOR720924 GYN720924 HIJ720924 HSF720924 ICB720924 ILX720924 IVT720924 JFP720924 JPL720924 JZH720924 KJD720924 KSZ720924 LCV720924 LMR720924 LWN720924 MGJ720924 MQF720924 NAB720924 NJX720924 NTT720924 ODP720924 ONL720924 OXH720924 PHD720924 PQZ720924 QAV720924 QKR720924 QUN720924 REJ720924 ROF720924 RYB720924 SHX720924 SRT720924 TBP720924 TLL720924 TVH720924 UFD720924 UOZ720924 UYV720924 VIR720924 VSN720924 WCJ720924 WMF720924 WWB720924 T786460 JP786460 TL786460 ADH786460 AND786460 AWZ786460 BGV786460 BQR786460 CAN786460 CKJ786460 CUF786460 DEB786460 DNX786460 DXT786460 EHP786460 ERL786460 FBH786460 FLD786460 FUZ786460 GEV786460 GOR786460 GYN786460 HIJ786460 HSF786460 ICB786460 ILX786460 IVT786460 JFP786460 JPL786460 JZH786460 KJD786460 KSZ786460 LCV786460 LMR786460 LWN786460 MGJ786460 MQF786460 NAB786460 NJX786460 NTT786460 ODP786460 ONL786460 OXH786460 PHD786460 PQZ786460 QAV786460 QKR786460 QUN786460 REJ786460 ROF786460 RYB786460 SHX786460 SRT786460 TBP786460 TLL786460 TVH786460 UFD786460 UOZ786460 UYV786460 VIR786460 VSN786460 WCJ786460 WMF786460 WWB786460 T851996 JP851996 TL851996 ADH851996 AND851996 AWZ851996 BGV851996 BQR851996 CAN851996 CKJ851996 CUF851996 DEB851996 DNX851996 DXT851996 EHP851996 ERL851996 FBH851996 FLD851996 FUZ851996 GEV851996 GOR851996 GYN851996 HIJ851996 HSF851996 ICB851996 ILX851996 IVT851996 JFP851996 JPL851996 JZH851996 KJD851996 KSZ851996 LCV851996 LMR851996 LWN851996 MGJ851996 MQF851996 NAB851996 NJX851996 NTT851996 ODP851996 ONL851996 OXH851996 PHD851996 PQZ851996 QAV851996 QKR851996 QUN851996 REJ851996 ROF851996 RYB851996 SHX851996 SRT851996 TBP851996 TLL851996 TVH851996 UFD851996 UOZ851996 UYV851996 VIR851996 VSN851996 WCJ851996 WMF851996 WWB851996 T917532 JP917532 TL917532 ADH917532 AND917532 AWZ917532 BGV917532 BQR917532 CAN917532 CKJ917532 CUF917532 DEB917532 DNX917532 DXT917532 EHP917532 ERL917532 FBH917532 FLD917532 FUZ917532 GEV917532 GOR917532 GYN917532 HIJ917532 HSF917532 ICB917532 ILX917532 IVT917532 JFP917532 JPL917532 JZH917532 KJD917532 KSZ917532 LCV917532 LMR917532 LWN917532 MGJ917532 MQF917532 NAB917532 NJX917532 NTT917532 ODP917532 ONL917532 OXH917532 PHD917532 PQZ917532 QAV917532 QKR917532 QUN917532 REJ917532 ROF917532 RYB917532 SHX917532 SRT917532 TBP917532 TLL917532 TVH917532 UFD917532 UOZ917532 UYV917532 VIR917532 VSN917532 WCJ917532 WMF917532 WWB917532 T983068 JP983068 TL983068 ADH983068 AND983068 AWZ983068 BGV983068 BQR983068 CAN983068 CKJ983068 CUF983068 DEB983068 DNX983068 DXT983068 EHP983068 ERL983068 FBH983068 FLD983068 FUZ983068 GEV983068 GOR983068 GYN983068 HIJ983068 HSF983068 ICB983068 ILX983068 IVT983068 JFP983068 JPL983068 JZH983068 KJD983068 KSZ983068 LCV983068 LMR983068 LWN983068 MGJ983068 MQF983068 NAB983068 NJX983068 NTT983068 ODP983068 ONL983068 OXH983068 PHD983068 PQZ983068 QAV983068 QKR983068 QUN983068 REJ983068 ROF983068 RYB983068 SHX983068 SRT983068 TBP983068 TLL983068 TVH983068 UFD983068 UOZ983068 UYV983068 VIR983068 VSN983068 WCJ983068 WMF983068 WWB983068 T16 JP16 TL16 ADH16 AND16 AWZ16 BGV16 BQR16 CAN16 CKJ16 CUF16 DEB16 DNX16 DXT16 EHP16 ERL16 FBH16 FLD16 FUZ16 GEV16 GOR16 GYN16 HIJ16 HSF16 ICB16 ILX16 IVT16 JFP16 JPL16 JZH16 KJD16 KSZ16 LCV16 LMR16 LWN16 MGJ16 MQF16 NAB16 NJX16 NTT16 ODP16 ONL16 OXH16 PHD16 PQZ16 QAV16 QKR16 QUN16 REJ16 ROF16 RYB16 SHX16 SRT16 TBP16 TLL16 TVH16 UFD16 UOZ16 UYV16 VIR16 VSN16 WCJ16 WMF16 WWB16 T65552 JP65552 TL65552 ADH65552 AND65552 AWZ65552 BGV65552 BQR65552 CAN65552 CKJ65552 CUF65552 DEB65552 DNX65552 DXT65552 EHP65552 ERL65552 FBH65552 FLD65552 FUZ65552 GEV65552 GOR65552 GYN65552 HIJ65552 HSF65552 ICB65552 ILX65552 IVT65552 JFP65552 JPL65552 JZH65552 KJD65552 KSZ65552 LCV65552 LMR65552 LWN65552 MGJ65552 MQF65552 NAB65552 NJX65552 NTT65552 ODP65552 ONL65552 OXH65552 PHD65552 PQZ65552 QAV65552 QKR65552 QUN65552 REJ65552 ROF65552 RYB65552 SHX65552 SRT65552 TBP65552 TLL65552 TVH65552 UFD65552 UOZ65552 UYV65552 VIR65552 VSN65552 WCJ65552 WMF65552 WWB65552 T131088 JP131088 TL131088 ADH131088 AND131088 AWZ131088 BGV131088 BQR131088 CAN131088 CKJ131088 CUF131088 DEB131088 DNX131088 DXT131088 EHP131088 ERL131088 FBH131088 FLD131088 FUZ131088 GEV131088 GOR131088 GYN131088 HIJ131088 HSF131088 ICB131088 ILX131088 IVT131088 JFP131088 JPL131088 JZH131088 KJD131088 KSZ131088 LCV131088 LMR131088 LWN131088 MGJ131088 MQF131088 NAB131088 NJX131088 NTT131088 ODP131088 ONL131088 OXH131088 PHD131088 PQZ131088 QAV131088 QKR131088 QUN131088 REJ131088 ROF131088 RYB131088 SHX131088 SRT131088 TBP131088 TLL131088 TVH131088 UFD131088 UOZ131088 UYV131088 VIR131088 VSN131088 WCJ131088 WMF131088 WWB131088 T196624 JP196624 TL196624 ADH196624 AND196624 AWZ196624 BGV196624 BQR196624 CAN196624 CKJ196624 CUF196624 DEB196624 DNX196624 DXT196624 EHP196624 ERL196624 FBH196624 FLD196624 FUZ196624 GEV196624 GOR196624 GYN196624 HIJ196624 HSF196624 ICB196624 ILX196624 IVT196624 JFP196624 JPL196624 JZH196624 KJD196624 KSZ196624 LCV196624 LMR196624 LWN196624 MGJ196624 MQF196624 NAB196624 NJX196624 NTT196624 ODP196624 ONL196624 OXH196624 PHD196624 PQZ196624 QAV196624 QKR196624 QUN196624 REJ196624 ROF196624 RYB196624 SHX196624 SRT196624 TBP196624 TLL196624 TVH196624 UFD196624 UOZ196624 UYV196624 VIR196624 VSN196624 WCJ196624 WMF196624 WWB196624 T262160 JP262160 TL262160 ADH262160 AND262160 AWZ262160 BGV262160 BQR262160 CAN262160 CKJ262160 CUF262160 DEB262160 DNX262160 DXT262160 EHP262160 ERL262160 FBH262160 FLD262160 FUZ262160 GEV262160 GOR262160 GYN262160 HIJ262160 HSF262160 ICB262160 ILX262160 IVT262160 JFP262160 JPL262160 JZH262160 KJD262160 KSZ262160 LCV262160 LMR262160 LWN262160 MGJ262160 MQF262160 NAB262160 NJX262160 NTT262160 ODP262160 ONL262160 OXH262160 PHD262160 PQZ262160 QAV262160 QKR262160 QUN262160 REJ262160 ROF262160 RYB262160 SHX262160 SRT262160 TBP262160 TLL262160 TVH262160 UFD262160 UOZ262160 UYV262160 VIR262160 VSN262160 WCJ262160 WMF262160 WWB262160 T327696 JP327696 TL327696 ADH327696 AND327696 AWZ327696 BGV327696 BQR327696 CAN327696 CKJ327696 CUF327696 DEB327696 DNX327696 DXT327696 EHP327696 ERL327696 FBH327696 FLD327696 FUZ327696 GEV327696 GOR327696 GYN327696 HIJ327696 HSF327696 ICB327696 ILX327696 IVT327696 JFP327696 JPL327696 JZH327696 KJD327696 KSZ327696 LCV327696 LMR327696 LWN327696 MGJ327696 MQF327696 NAB327696 NJX327696 NTT327696 ODP327696 ONL327696 OXH327696 PHD327696 PQZ327696 QAV327696 QKR327696 QUN327696 REJ327696 ROF327696 RYB327696 SHX327696 SRT327696 TBP327696 TLL327696 TVH327696 UFD327696 UOZ327696 UYV327696 VIR327696 VSN327696 WCJ327696 WMF327696 WWB327696 T393232 JP393232 TL393232 ADH393232 AND393232 AWZ393232 BGV393232 BQR393232 CAN393232 CKJ393232 CUF393232 DEB393232 DNX393232 DXT393232 EHP393232 ERL393232 FBH393232 FLD393232 FUZ393232 GEV393232 GOR393232 GYN393232 HIJ393232 HSF393232 ICB393232 ILX393232 IVT393232 JFP393232 JPL393232 JZH393232 KJD393232 KSZ393232 LCV393232 LMR393232 LWN393232 MGJ393232 MQF393232 NAB393232 NJX393232 NTT393232 ODP393232 ONL393232 OXH393232 PHD393232 PQZ393232 QAV393232 QKR393232 QUN393232 REJ393232 ROF393232 RYB393232 SHX393232 SRT393232 TBP393232 TLL393232 TVH393232 UFD393232 UOZ393232 UYV393232 VIR393232 VSN393232 WCJ393232 WMF393232 WWB393232 T458768 JP458768 TL458768 ADH458768 AND458768 AWZ458768 BGV458768 BQR458768 CAN458768 CKJ458768 CUF458768 DEB458768 DNX458768 DXT458768 EHP458768 ERL458768 FBH458768 FLD458768 FUZ458768 GEV458768 GOR458768 GYN458768 HIJ458768 HSF458768 ICB458768 ILX458768 IVT458768 JFP458768 JPL458768 JZH458768 KJD458768 KSZ458768 LCV458768 LMR458768 LWN458768 MGJ458768 MQF458768 NAB458768 NJX458768 NTT458768 ODP458768 ONL458768 OXH458768 PHD458768 PQZ458768 QAV458768 QKR458768 QUN458768 REJ458768 ROF458768 RYB458768 SHX458768 SRT458768 TBP458768 TLL458768 TVH458768 UFD458768 UOZ458768 UYV458768 VIR458768 VSN458768 WCJ458768 WMF458768 WWB458768 T524304 JP524304 TL524304 ADH524304 AND524304 AWZ524304 BGV524304 BQR524304 CAN524304 CKJ524304 CUF524304 DEB524304 DNX524304 DXT524304 EHP524304 ERL524304 FBH524304 FLD524304 FUZ524304 GEV524304 GOR524304 GYN524304 HIJ524304 HSF524304 ICB524304 ILX524304 IVT524304 JFP524304 JPL524304 JZH524304 KJD524304 KSZ524304 LCV524304 LMR524304 LWN524304 MGJ524304 MQF524304 NAB524304 NJX524304 NTT524304 ODP524304 ONL524304 OXH524304 PHD524304 PQZ524304 QAV524304 QKR524304 QUN524304 REJ524304 ROF524304 RYB524304 SHX524304 SRT524304 TBP524304 TLL524304 TVH524304 UFD524304 UOZ524304 UYV524304 VIR524304 VSN524304 WCJ524304 WMF524304 WWB524304 T589840 JP589840 TL589840 ADH589840 AND589840 AWZ589840 BGV589840 BQR589840 CAN589840 CKJ589840 CUF589840 DEB589840 DNX589840 DXT589840 EHP589840 ERL589840 FBH589840 FLD589840 FUZ589840 GEV589840 GOR589840 GYN589840 HIJ589840 HSF589840 ICB589840 ILX589840 IVT589840 JFP589840 JPL589840 JZH589840 KJD589840 KSZ589840 LCV589840 LMR589840 LWN589840 MGJ589840 MQF589840 NAB589840 NJX589840 NTT589840 ODP589840 ONL589840 OXH589840 PHD589840 PQZ589840 QAV589840 QKR589840 QUN589840 REJ589840 ROF589840 RYB589840 SHX589840 SRT589840 TBP589840 TLL589840 TVH589840 UFD589840 UOZ589840 UYV589840 VIR589840 VSN589840 WCJ589840 WMF589840 WWB589840 T655376 JP655376 TL655376 ADH655376 AND655376 AWZ655376 BGV655376 BQR655376 CAN655376 CKJ655376 CUF655376 DEB655376 DNX655376 DXT655376 EHP655376 ERL655376 FBH655376 FLD655376 FUZ655376 GEV655376 GOR655376 GYN655376 HIJ655376 HSF655376 ICB655376 ILX655376 IVT655376 JFP655376 JPL655376 JZH655376 KJD655376 KSZ655376 LCV655376 LMR655376 LWN655376 MGJ655376 MQF655376 NAB655376 NJX655376 NTT655376 ODP655376 ONL655376 OXH655376 PHD655376 PQZ655376 QAV655376 QKR655376 QUN655376 REJ655376 ROF655376 RYB655376 SHX655376 SRT655376 TBP655376 TLL655376 TVH655376 UFD655376 UOZ655376 UYV655376 VIR655376 VSN655376 WCJ655376 WMF655376 WWB655376 T720912 JP720912 TL720912 ADH720912 AND720912 AWZ720912 BGV720912 BQR720912 CAN720912 CKJ720912 CUF720912 DEB720912 DNX720912 DXT720912 EHP720912 ERL720912 FBH720912 FLD720912 FUZ720912 GEV720912 GOR720912 GYN720912 HIJ720912 HSF720912 ICB720912 ILX720912 IVT720912 JFP720912 JPL720912 JZH720912 KJD720912 KSZ720912 LCV720912 LMR720912 LWN720912 MGJ720912 MQF720912 NAB720912 NJX720912 NTT720912 ODP720912 ONL720912 OXH720912 PHD720912 PQZ720912 QAV720912 QKR720912 QUN720912 REJ720912 ROF720912 RYB720912 SHX720912 SRT720912 TBP720912 TLL720912 TVH720912 UFD720912 UOZ720912 UYV720912 VIR720912 VSN720912 WCJ720912 WMF720912 WWB720912 T786448 JP786448 TL786448 ADH786448 AND786448 AWZ786448 BGV786448 BQR786448 CAN786448 CKJ786448 CUF786448 DEB786448 DNX786448 DXT786448 EHP786448 ERL786448 FBH786448 FLD786448 FUZ786448 GEV786448 GOR786448 GYN786448 HIJ786448 HSF786448 ICB786448 ILX786448 IVT786448 JFP786448 JPL786448 JZH786448 KJD786448 KSZ786448 LCV786448 LMR786448 LWN786448 MGJ786448 MQF786448 NAB786448 NJX786448 NTT786448 ODP786448 ONL786448 OXH786448 PHD786448 PQZ786448 QAV786448 QKR786448 QUN786448 REJ786448 ROF786448 RYB786448 SHX786448 SRT786448 TBP786448 TLL786448 TVH786448 UFD786448 UOZ786448 UYV786448 VIR786448 VSN786448 WCJ786448 WMF786448 WWB786448 T851984 JP851984 TL851984 ADH851984 AND851984 AWZ851984 BGV851984 BQR851984 CAN851984 CKJ851984 CUF851984 DEB851984 DNX851984 DXT851984 EHP851984 ERL851984 FBH851984 FLD851984 FUZ851984 GEV851984 GOR851984 GYN851984 HIJ851984 HSF851984 ICB851984 ILX851984 IVT851984 JFP851984 JPL851984 JZH851984 KJD851984 KSZ851984 LCV851984 LMR851984 LWN851984 MGJ851984 MQF851984 NAB851984 NJX851984 NTT851984 ODP851984 ONL851984 OXH851984 PHD851984 PQZ851984 QAV851984 QKR851984 QUN851984 REJ851984 ROF851984 RYB851984 SHX851984 SRT851984 TBP851984 TLL851984 TVH851984 UFD851984 UOZ851984 UYV851984 VIR851984 VSN851984 WCJ851984 WMF851984 WWB851984 T917520 JP917520 TL917520 ADH917520 AND917520 AWZ917520 BGV917520 BQR917520 CAN917520 CKJ917520 CUF917520 DEB917520 DNX917520 DXT917520 EHP917520 ERL917520 FBH917520 FLD917520 FUZ917520 GEV917520 GOR917520 GYN917520 HIJ917520 HSF917520 ICB917520 ILX917520 IVT917520 JFP917520 JPL917520 JZH917520 KJD917520 KSZ917520 LCV917520 LMR917520 LWN917520 MGJ917520 MQF917520 NAB917520 NJX917520 NTT917520 ODP917520 ONL917520 OXH917520 PHD917520 PQZ917520 QAV917520 QKR917520 QUN917520 REJ917520 ROF917520 RYB917520 SHX917520 SRT917520 TBP917520 TLL917520 TVH917520 UFD917520 UOZ917520 UYV917520 VIR917520 VSN917520 WCJ917520 WMF917520 WWB917520 T983056 JP983056 TL983056 ADH983056 AND983056 AWZ983056 BGV983056 BQR983056 CAN983056 CKJ983056 CUF983056 DEB983056 DNX983056 DXT983056 EHP983056 ERL983056 FBH983056 FLD983056 FUZ983056 GEV983056 GOR983056 GYN983056 HIJ983056 HSF983056 ICB983056 ILX983056 IVT983056 JFP983056 JPL983056 JZH983056 KJD983056 KSZ983056 LCV983056 LMR983056 LWN983056 MGJ983056 MQF983056 NAB983056 NJX983056 NTT983056 ODP983056 ONL983056 OXH983056 PHD983056 PQZ983056 QAV983056 QKR983056 QUN983056 REJ983056 ROF983056 RYB983056 SHX983056 SRT983056 TBP983056 TLL983056 TVH983056 UFD983056 UOZ983056 UYV983056 VIR983056 VSN983056 WCJ983056 WMF983056 WWB983056 AZ26 KV26 UR26 AEN26 AOJ26 AYF26 BIB26 BRX26 CBT26 CLP26 CVL26 DFH26 DPD26 DYZ26 EIV26 ESR26 FCN26 FMJ26 FWF26 GGB26 GPX26 GZT26 HJP26 HTL26 IDH26 IND26 IWZ26 JGV26 JQR26 KAN26 KKJ26 KUF26 LEB26 LNX26 LXT26 MHP26 MRL26 NBH26 NLD26 NUZ26 OEV26 OOR26 OYN26 PIJ26 PSF26 QCB26 QLX26 QVT26 RFP26 RPL26 RZH26 SJD26 SSZ26 TCV26 TMR26 TWN26 UGJ26 UQF26 VAB26 VJX26 VTT26 WDP26 WNL26 WXH26 AZ65562 KV65562 UR65562 AEN65562 AOJ65562 AYF65562 BIB65562 BRX65562 CBT65562 CLP65562 CVL65562 DFH65562 DPD65562 DYZ65562 EIV65562 ESR65562 FCN65562 FMJ65562 FWF65562 GGB65562 GPX65562 GZT65562 HJP65562 HTL65562 IDH65562 IND65562 IWZ65562 JGV65562 JQR65562 KAN65562 KKJ65562 KUF65562 LEB65562 LNX65562 LXT65562 MHP65562 MRL65562 NBH65562 NLD65562 NUZ65562 OEV65562 OOR65562 OYN65562 PIJ65562 PSF65562 QCB65562 QLX65562 QVT65562 RFP65562 RPL65562 RZH65562 SJD65562 SSZ65562 TCV65562 TMR65562 TWN65562 UGJ65562 UQF65562 VAB65562 VJX65562 VTT65562 WDP65562 WNL65562 WXH65562 AZ131098 KV131098 UR131098 AEN131098 AOJ131098 AYF131098 BIB131098 BRX131098 CBT131098 CLP131098 CVL131098 DFH131098 DPD131098 DYZ131098 EIV131098 ESR131098 FCN131098 FMJ131098 FWF131098 GGB131098 GPX131098 GZT131098 HJP131098 HTL131098 IDH131098 IND131098 IWZ131098 JGV131098 JQR131098 KAN131098 KKJ131098 KUF131098 LEB131098 LNX131098 LXT131098 MHP131098 MRL131098 NBH131098 NLD131098 NUZ131098 OEV131098 OOR131098 OYN131098 PIJ131098 PSF131098 QCB131098 QLX131098 QVT131098 RFP131098 RPL131098 RZH131098 SJD131098 SSZ131098 TCV131098 TMR131098 TWN131098 UGJ131098 UQF131098 VAB131098 VJX131098 VTT131098 WDP131098 WNL131098 WXH131098 AZ196634 KV196634 UR196634 AEN196634 AOJ196634 AYF196634 BIB196634 BRX196634 CBT196634 CLP196634 CVL196634 DFH196634 DPD196634 DYZ196634 EIV196634 ESR196634 FCN196634 FMJ196634 FWF196634 GGB196634 GPX196634 GZT196634 HJP196634 HTL196634 IDH196634 IND196634 IWZ196634 JGV196634 JQR196634 KAN196634 KKJ196634 KUF196634 LEB196634 LNX196634 LXT196634 MHP196634 MRL196634 NBH196634 NLD196634 NUZ196634 OEV196634 OOR196634 OYN196634 PIJ196634 PSF196634 QCB196634 QLX196634 QVT196634 RFP196634 RPL196634 RZH196634 SJD196634 SSZ196634 TCV196634 TMR196634 TWN196634 UGJ196634 UQF196634 VAB196634 VJX196634 VTT196634 WDP196634 WNL196634 WXH196634 AZ262170 KV262170 UR262170 AEN262170 AOJ262170 AYF262170 BIB262170 BRX262170 CBT262170 CLP262170 CVL262170 DFH262170 DPD262170 DYZ262170 EIV262170 ESR262170 FCN262170 FMJ262170 FWF262170 GGB262170 GPX262170 GZT262170 HJP262170 HTL262170 IDH262170 IND262170 IWZ262170 JGV262170 JQR262170 KAN262170 KKJ262170 KUF262170 LEB262170 LNX262170 LXT262170 MHP262170 MRL262170 NBH262170 NLD262170 NUZ262170 OEV262170 OOR262170 OYN262170 PIJ262170 PSF262170 QCB262170 QLX262170 QVT262170 RFP262170 RPL262170 RZH262170 SJD262170 SSZ262170 TCV262170 TMR262170 TWN262170 UGJ262170 UQF262170 VAB262170 VJX262170 VTT262170 WDP262170 WNL262170 WXH262170 AZ327706 KV327706 UR327706 AEN327706 AOJ327706 AYF327706 BIB327706 BRX327706 CBT327706 CLP327706 CVL327706 DFH327706 DPD327706 DYZ327706 EIV327706 ESR327706 FCN327706 FMJ327706 FWF327706 GGB327706 GPX327706 GZT327706 HJP327706 HTL327706 IDH327706 IND327706 IWZ327706 JGV327706 JQR327706 KAN327706 KKJ327706 KUF327706 LEB327706 LNX327706 LXT327706 MHP327706 MRL327706 NBH327706 NLD327706 NUZ327706 OEV327706 OOR327706 OYN327706 PIJ327706 PSF327706 QCB327706 QLX327706 QVT327706 RFP327706 RPL327706 RZH327706 SJD327706 SSZ327706 TCV327706 TMR327706 TWN327706 UGJ327706 UQF327706 VAB327706 VJX327706 VTT327706 WDP327706 WNL327706 WXH327706 AZ393242 KV393242 UR393242 AEN393242 AOJ393242 AYF393242 BIB393242 BRX393242 CBT393242 CLP393242 CVL393242 DFH393242 DPD393242 DYZ393242 EIV393242 ESR393242 FCN393242 FMJ393242 FWF393242 GGB393242 GPX393242 GZT393242 HJP393242 HTL393242 IDH393242 IND393242 IWZ393242 JGV393242 JQR393242 KAN393242 KKJ393242 KUF393242 LEB393242 LNX393242 LXT393242 MHP393242 MRL393242 NBH393242 NLD393242 NUZ393242 OEV393242 OOR393242 OYN393242 PIJ393242 PSF393242 QCB393242 QLX393242 QVT393242 RFP393242 RPL393242 RZH393242 SJD393242 SSZ393242 TCV393242 TMR393242 TWN393242 UGJ393242 UQF393242 VAB393242 VJX393242 VTT393242 WDP393242 WNL393242 WXH393242 AZ458778 KV458778 UR458778 AEN458778 AOJ458778 AYF458778 BIB458778 BRX458778 CBT458778 CLP458778 CVL458778 DFH458778 DPD458778 DYZ458778 EIV458778 ESR458778 FCN458778 FMJ458778 FWF458778 GGB458778 GPX458778 GZT458778 HJP458778 HTL458778 IDH458778 IND458778 IWZ458778 JGV458778 JQR458778 KAN458778 KKJ458778 KUF458778 LEB458778 LNX458778 LXT458778 MHP458778 MRL458778 NBH458778 NLD458778 NUZ458778 OEV458778 OOR458778 OYN458778 PIJ458778 PSF458778 QCB458778 QLX458778 QVT458778 RFP458778 RPL458778 RZH458778 SJD458778 SSZ458778 TCV458778 TMR458778 TWN458778 UGJ458778 UQF458778 VAB458778 VJX458778 VTT458778 WDP458778 WNL458778 WXH458778 AZ524314 KV524314 UR524314 AEN524314 AOJ524314 AYF524314 BIB524314 BRX524314 CBT524314 CLP524314 CVL524314 DFH524314 DPD524314 DYZ524314 EIV524314 ESR524314 FCN524314 FMJ524314 FWF524314 GGB524314 GPX524314 GZT524314 HJP524314 HTL524314 IDH524314 IND524314 IWZ524314 JGV524314 JQR524314 KAN524314 KKJ524314 KUF524314 LEB524314 LNX524314 LXT524314 MHP524314 MRL524314 NBH524314 NLD524314 NUZ524314 OEV524314 OOR524314 OYN524314 PIJ524314 PSF524314 QCB524314 QLX524314 QVT524314 RFP524314 RPL524314 RZH524314 SJD524314 SSZ524314 TCV524314 TMR524314 TWN524314 UGJ524314 UQF524314 VAB524314 VJX524314 VTT524314 WDP524314 WNL524314 WXH524314 AZ589850 KV589850 UR589850 AEN589850 AOJ589850 AYF589850 BIB589850 BRX589850 CBT589850 CLP589850 CVL589850 DFH589850 DPD589850 DYZ589850 EIV589850 ESR589850 FCN589850 FMJ589850 FWF589850 GGB589850 GPX589850 GZT589850 HJP589850 HTL589850 IDH589850 IND589850 IWZ589850 JGV589850 JQR589850 KAN589850 KKJ589850 KUF589850 LEB589850 LNX589850 LXT589850 MHP589850 MRL589850 NBH589850 NLD589850 NUZ589850 OEV589850 OOR589850 OYN589850 PIJ589850 PSF589850 QCB589850 QLX589850 QVT589850 RFP589850 RPL589850 RZH589850 SJD589850 SSZ589850 TCV589850 TMR589850 TWN589850 UGJ589850 UQF589850 VAB589850 VJX589850 VTT589850 WDP589850 WNL589850 WXH589850 AZ655386 KV655386 UR655386 AEN655386 AOJ655386 AYF655386 BIB655386 BRX655386 CBT655386 CLP655386 CVL655386 DFH655386 DPD655386 DYZ655386 EIV655386 ESR655386 FCN655386 FMJ655386 FWF655386 GGB655386 GPX655386 GZT655386 HJP655386 HTL655386 IDH655386 IND655386 IWZ655386 JGV655386 JQR655386 KAN655386 KKJ655386 KUF655386 LEB655386 LNX655386 LXT655386 MHP655386 MRL655386 NBH655386 NLD655386 NUZ655386 OEV655386 OOR655386 OYN655386 PIJ655386 PSF655386 QCB655386 QLX655386 QVT655386 RFP655386 RPL655386 RZH655386 SJD655386 SSZ655386 TCV655386 TMR655386 TWN655386 UGJ655386 UQF655386 VAB655386 VJX655386 VTT655386 WDP655386 WNL655386 WXH655386 AZ720922 KV720922 UR720922 AEN720922 AOJ720922 AYF720922 BIB720922 BRX720922 CBT720922 CLP720922 CVL720922 DFH720922 DPD720922 DYZ720922 EIV720922 ESR720922 FCN720922 FMJ720922 FWF720922 GGB720922 GPX720922 GZT720922 HJP720922 HTL720922 IDH720922 IND720922 IWZ720922 JGV720922 JQR720922 KAN720922 KKJ720922 KUF720922 LEB720922 LNX720922 LXT720922 MHP720922 MRL720922 NBH720922 NLD720922 NUZ720922 OEV720922 OOR720922 OYN720922 PIJ720922 PSF720922 QCB720922 QLX720922 QVT720922 RFP720922 RPL720922 RZH720922 SJD720922 SSZ720922 TCV720922 TMR720922 TWN720922 UGJ720922 UQF720922 VAB720922 VJX720922 VTT720922 WDP720922 WNL720922 WXH720922 AZ786458 KV786458 UR786458 AEN786458 AOJ786458 AYF786458 BIB786458 BRX786458 CBT786458 CLP786458 CVL786458 DFH786458 DPD786458 DYZ786458 EIV786458 ESR786458 FCN786458 FMJ786458 FWF786458 GGB786458 GPX786458 GZT786458 HJP786458 HTL786458 IDH786458 IND786458 IWZ786458 JGV786458 JQR786458 KAN786458 KKJ786458 KUF786458 LEB786458 LNX786458 LXT786458 MHP786458 MRL786458 NBH786458 NLD786458 NUZ786458 OEV786458 OOR786458 OYN786458 PIJ786458 PSF786458 QCB786458 QLX786458 QVT786458 RFP786458 RPL786458 RZH786458 SJD786458 SSZ786458 TCV786458 TMR786458 TWN786458 UGJ786458 UQF786458 VAB786458 VJX786458 VTT786458 WDP786458 WNL786458 WXH786458 AZ851994 KV851994 UR851994 AEN851994 AOJ851994 AYF851994 BIB851994 BRX851994 CBT851994 CLP851994 CVL851994 DFH851994 DPD851994 DYZ851994 EIV851994 ESR851994 FCN851994 FMJ851994 FWF851994 GGB851994 GPX851994 GZT851994 HJP851994 HTL851994 IDH851994 IND851994 IWZ851994 JGV851994 JQR851994 KAN851994 KKJ851994 KUF851994 LEB851994 LNX851994 LXT851994 MHP851994 MRL851994 NBH851994 NLD851994 NUZ851994 OEV851994 OOR851994 OYN851994 PIJ851994 PSF851994 QCB851994 QLX851994 QVT851994 RFP851994 RPL851994 RZH851994 SJD851994 SSZ851994 TCV851994 TMR851994 TWN851994 UGJ851994 UQF851994 VAB851994 VJX851994 VTT851994 WDP851994 WNL851994 WXH851994 AZ917530 KV917530 UR917530 AEN917530 AOJ917530 AYF917530 BIB917530 BRX917530 CBT917530 CLP917530 CVL917530 DFH917530 DPD917530 DYZ917530 EIV917530 ESR917530 FCN917530 FMJ917530 FWF917530 GGB917530 GPX917530 GZT917530 HJP917530 HTL917530 IDH917530 IND917530 IWZ917530 JGV917530 JQR917530 KAN917530 KKJ917530 KUF917530 LEB917530 LNX917530 LXT917530 MHP917530 MRL917530 NBH917530 NLD917530 NUZ917530 OEV917530 OOR917530 OYN917530 PIJ917530 PSF917530 QCB917530 QLX917530 QVT917530 RFP917530 RPL917530 RZH917530 SJD917530 SSZ917530 TCV917530 TMR917530 TWN917530 UGJ917530 UQF917530 VAB917530 VJX917530 VTT917530 WDP917530 WNL917530 WXH917530 AZ983066 KV983066 UR983066 AEN983066 AOJ983066 AYF983066 BIB983066 BRX983066 CBT983066 CLP983066 CVL983066 DFH983066 DPD983066 DYZ983066 EIV983066 ESR983066 FCN983066 FMJ983066 FWF983066 GGB983066 GPX983066 GZT983066 HJP983066 HTL983066 IDH983066 IND983066 IWZ983066 JGV983066 JQR983066 KAN983066 KKJ983066 KUF983066 LEB983066 LNX983066 LXT983066 MHP983066 MRL983066 NBH983066 NLD983066 NUZ983066 OEV983066 OOR983066 OYN983066 PIJ983066 PSF983066 QCB983066 QLX983066 QVT983066 RFP983066 RPL983066 RZH983066 SJD983066 SSZ983066 TCV983066 TMR983066 TWN983066 UGJ983066 UQF983066 VAB983066 VJX983066 VTT983066 WDP983066 WNL983066 WXH983066 AZ24 KV24 UR24 AEN24 AOJ24 AYF24 BIB24 BRX24 CBT24 CLP24 CVL24 DFH24 DPD24 DYZ24 EIV24 ESR24 FCN24 FMJ24 FWF24 GGB24 GPX24 GZT24 HJP24 HTL24 IDH24 IND24 IWZ24 JGV24 JQR24 KAN24 KKJ24 KUF24 LEB24 LNX24 LXT24 MHP24 MRL24 NBH24 NLD24 NUZ24 OEV24 OOR24 OYN24 PIJ24 PSF24 QCB24 QLX24 QVT24 RFP24 RPL24 RZH24 SJD24 SSZ24 TCV24 TMR24 TWN24 UGJ24 UQF24 VAB24 VJX24 VTT24 WDP24 WNL24 WXH24 AZ65560 KV65560 UR65560 AEN65560 AOJ65560 AYF65560 BIB65560 BRX65560 CBT65560 CLP65560 CVL65560 DFH65560 DPD65560 DYZ65560 EIV65560 ESR65560 FCN65560 FMJ65560 FWF65560 GGB65560 GPX65560 GZT65560 HJP65560 HTL65560 IDH65560 IND65560 IWZ65560 JGV65560 JQR65560 KAN65560 KKJ65560 KUF65560 LEB65560 LNX65560 LXT65560 MHP65560 MRL65560 NBH65560 NLD65560 NUZ65560 OEV65560 OOR65560 OYN65560 PIJ65560 PSF65560 QCB65560 QLX65560 QVT65560 RFP65560 RPL65560 RZH65560 SJD65560 SSZ65560 TCV65560 TMR65560 TWN65560 UGJ65560 UQF65560 VAB65560 VJX65560 VTT65560 WDP65560 WNL65560 WXH65560 AZ131096 KV131096 UR131096 AEN131096 AOJ131096 AYF131096 BIB131096 BRX131096 CBT131096 CLP131096 CVL131096 DFH131096 DPD131096 DYZ131096 EIV131096 ESR131096 FCN131096 FMJ131096 FWF131096 GGB131096 GPX131096 GZT131096 HJP131096 HTL131096 IDH131096 IND131096 IWZ131096 JGV131096 JQR131096 KAN131096 KKJ131096 KUF131096 LEB131096 LNX131096 LXT131096 MHP131096 MRL131096 NBH131096 NLD131096 NUZ131096 OEV131096 OOR131096 OYN131096 PIJ131096 PSF131096 QCB131096 QLX131096 QVT131096 RFP131096 RPL131096 RZH131096 SJD131096 SSZ131096 TCV131096 TMR131096 TWN131096 UGJ131096 UQF131096 VAB131096 VJX131096 VTT131096 WDP131096 WNL131096 WXH131096 AZ196632 KV196632 UR196632 AEN196632 AOJ196632 AYF196632 BIB196632 BRX196632 CBT196632 CLP196632 CVL196632 DFH196632 DPD196632 DYZ196632 EIV196632 ESR196632 FCN196632 FMJ196632 FWF196632 GGB196632 GPX196632 GZT196632 HJP196632 HTL196632 IDH196632 IND196632 IWZ196632 JGV196632 JQR196632 KAN196632 KKJ196632 KUF196632 LEB196632 LNX196632 LXT196632 MHP196632 MRL196632 NBH196632 NLD196632 NUZ196632 OEV196632 OOR196632 OYN196632 PIJ196632 PSF196632 QCB196632 QLX196632 QVT196632 RFP196632 RPL196632 RZH196632 SJD196632 SSZ196632 TCV196632 TMR196632 TWN196632 UGJ196632 UQF196632 VAB196632 VJX196632 VTT196632 WDP196632 WNL196632 WXH196632 AZ262168 KV262168 UR262168 AEN262168 AOJ262168 AYF262168 BIB262168 BRX262168 CBT262168 CLP262168 CVL262168 DFH262168 DPD262168 DYZ262168 EIV262168 ESR262168 FCN262168 FMJ262168 FWF262168 GGB262168 GPX262168 GZT262168 HJP262168 HTL262168 IDH262168 IND262168 IWZ262168 JGV262168 JQR262168 KAN262168 KKJ262168 KUF262168 LEB262168 LNX262168 LXT262168 MHP262168 MRL262168 NBH262168 NLD262168 NUZ262168 OEV262168 OOR262168 OYN262168 PIJ262168 PSF262168 QCB262168 QLX262168 QVT262168 RFP262168 RPL262168 RZH262168 SJD262168 SSZ262168 TCV262168 TMR262168 TWN262168 UGJ262168 UQF262168 VAB262168 VJX262168 VTT262168 WDP262168 WNL262168 WXH262168 AZ327704 KV327704 UR327704 AEN327704 AOJ327704 AYF327704 BIB327704 BRX327704 CBT327704 CLP327704 CVL327704 DFH327704 DPD327704 DYZ327704 EIV327704 ESR327704 FCN327704 FMJ327704 FWF327704 GGB327704 GPX327704 GZT327704 HJP327704 HTL327704 IDH327704 IND327704 IWZ327704 JGV327704 JQR327704 KAN327704 KKJ327704 KUF327704 LEB327704 LNX327704 LXT327704 MHP327704 MRL327704 NBH327704 NLD327704 NUZ327704 OEV327704 OOR327704 OYN327704 PIJ327704 PSF327704 QCB327704 QLX327704 QVT327704 RFP327704 RPL327704 RZH327704 SJD327704 SSZ327704 TCV327704 TMR327704 TWN327704 UGJ327704 UQF327704 VAB327704 VJX327704 VTT327704 WDP327704 WNL327704 WXH327704 AZ393240 KV393240 UR393240 AEN393240 AOJ393240 AYF393240 BIB393240 BRX393240 CBT393240 CLP393240 CVL393240 DFH393240 DPD393240 DYZ393240 EIV393240 ESR393240 FCN393240 FMJ393240 FWF393240 GGB393240 GPX393240 GZT393240 HJP393240 HTL393240 IDH393240 IND393240 IWZ393240 JGV393240 JQR393240 KAN393240 KKJ393240 KUF393240 LEB393240 LNX393240 LXT393240 MHP393240 MRL393240 NBH393240 NLD393240 NUZ393240 OEV393240 OOR393240 OYN393240 PIJ393240 PSF393240 QCB393240 QLX393240 QVT393240 RFP393240 RPL393240 RZH393240 SJD393240 SSZ393240 TCV393240 TMR393240 TWN393240 UGJ393240 UQF393240 VAB393240 VJX393240 VTT393240 WDP393240 WNL393240 WXH393240 AZ458776 KV458776 UR458776 AEN458776 AOJ458776 AYF458776 BIB458776 BRX458776 CBT458776 CLP458776 CVL458776 DFH458776 DPD458776 DYZ458776 EIV458776 ESR458776 FCN458776 FMJ458776 FWF458776 GGB458776 GPX458776 GZT458776 HJP458776 HTL458776 IDH458776 IND458776 IWZ458776 JGV458776 JQR458776 KAN458776 KKJ458776 KUF458776 LEB458776 LNX458776 LXT458776 MHP458776 MRL458776 NBH458776 NLD458776 NUZ458776 OEV458776 OOR458776 OYN458776 PIJ458776 PSF458776 QCB458776 QLX458776 QVT458776 RFP458776 RPL458776 RZH458776 SJD458776 SSZ458776 TCV458776 TMR458776 TWN458776 UGJ458776 UQF458776 VAB458776 VJX458776 VTT458776 WDP458776 WNL458776 WXH458776 AZ524312 KV524312 UR524312 AEN524312 AOJ524312 AYF524312 BIB524312 BRX524312 CBT524312 CLP524312 CVL524312 DFH524312 DPD524312 DYZ524312 EIV524312 ESR524312 FCN524312 FMJ524312 FWF524312 GGB524312 GPX524312 GZT524312 HJP524312 HTL524312 IDH524312 IND524312 IWZ524312 JGV524312 JQR524312 KAN524312 KKJ524312 KUF524312 LEB524312 LNX524312 LXT524312 MHP524312 MRL524312 NBH524312 NLD524312 NUZ524312 OEV524312 OOR524312 OYN524312 PIJ524312 PSF524312 QCB524312 QLX524312 QVT524312 RFP524312 RPL524312 RZH524312 SJD524312 SSZ524312 TCV524312 TMR524312 TWN524312 UGJ524312 UQF524312 VAB524312 VJX524312 VTT524312 WDP524312 WNL524312 WXH524312 AZ589848 KV589848 UR589848 AEN589848 AOJ589848 AYF589848 BIB589848 BRX589848 CBT589848 CLP589848 CVL589848 DFH589848 DPD589848 DYZ589848 EIV589848 ESR589848 FCN589848 FMJ589848 FWF589848 GGB589848 GPX589848 GZT589848 HJP589848 HTL589848 IDH589848 IND589848 IWZ589848 JGV589848 JQR589848 KAN589848 KKJ589848 KUF589848 LEB589848 LNX589848 LXT589848 MHP589848 MRL589848 NBH589848 NLD589848 NUZ589848 OEV589848 OOR589848 OYN589848 PIJ589848 PSF589848 QCB589848 QLX589848 QVT589848 RFP589848 RPL589848 RZH589848 SJD589848 SSZ589848 TCV589848 TMR589848 TWN589848 UGJ589848 UQF589848 VAB589848 VJX589848 VTT589848 WDP589848 WNL589848 WXH589848 AZ655384 KV655384 UR655384 AEN655384 AOJ655384 AYF655384 BIB655384 BRX655384 CBT655384 CLP655384 CVL655384 DFH655384 DPD655384 DYZ655384 EIV655384 ESR655384 FCN655384 FMJ655384 FWF655384 GGB655384 GPX655384 GZT655384 HJP655384 HTL655384 IDH655384 IND655384 IWZ655384 JGV655384 JQR655384 KAN655384 KKJ655384 KUF655384 LEB655384 LNX655384 LXT655384 MHP655384 MRL655384 NBH655384 NLD655384 NUZ655384 OEV655384 OOR655384 OYN655384 PIJ655384 PSF655384 QCB655384 QLX655384 QVT655384 RFP655384 RPL655384 RZH655384 SJD655384 SSZ655384 TCV655384 TMR655384 TWN655384 UGJ655384 UQF655384 VAB655384 VJX655384 VTT655384 WDP655384 WNL655384 WXH655384 AZ720920 KV720920 UR720920 AEN720920 AOJ720920 AYF720920 BIB720920 BRX720920 CBT720920 CLP720920 CVL720920 DFH720920 DPD720920 DYZ720920 EIV720920 ESR720920 FCN720920 FMJ720920 FWF720920 GGB720920 GPX720920 GZT720920 HJP720920 HTL720920 IDH720920 IND720920 IWZ720920 JGV720920 JQR720920 KAN720920 KKJ720920 KUF720920 LEB720920 LNX720920 LXT720920 MHP720920 MRL720920 NBH720920 NLD720920 NUZ720920 OEV720920 OOR720920 OYN720920 PIJ720920 PSF720920 QCB720920 QLX720920 QVT720920 RFP720920 RPL720920 RZH720920 SJD720920 SSZ720920 TCV720920 TMR720920 TWN720920 UGJ720920 UQF720920 VAB720920 VJX720920 VTT720920 WDP720920 WNL720920 WXH720920 AZ786456 KV786456 UR786456 AEN786456 AOJ786456 AYF786456 BIB786456 BRX786456 CBT786456 CLP786456 CVL786456 DFH786456 DPD786456 DYZ786456 EIV786456 ESR786456 FCN786456 FMJ786456 FWF786456 GGB786456 GPX786456 GZT786456 HJP786456 HTL786456 IDH786456 IND786456 IWZ786456 JGV786456 JQR786456 KAN786456 KKJ786456 KUF786456 LEB786456 LNX786456 LXT786456 MHP786456 MRL786456 NBH786456 NLD786456 NUZ786456 OEV786456 OOR786456 OYN786456 PIJ786456 PSF786456 QCB786456 QLX786456 QVT786456 RFP786456 RPL786456 RZH786456 SJD786456 SSZ786456 TCV786456 TMR786456 TWN786456 UGJ786456 UQF786456 VAB786456 VJX786456 VTT786456 WDP786456 WNL786456 WXH786456 AZ851992 KV851992 UR851992 AEN851992 AOJ851992 AYF851992 BIB851992 BRX851992 CBT851992 CLP851992 CVL851992 DFH851992 DPD851992 DYZ851992 EIV851992 ESR851992 FCN851992 FMJ851992 FWF851992 GGB851992 GPX851992 GZT851992 HJP851992 HTL851992 IDH851992 IND851992 IWZ851992 JGV851992 JQR851992 KAN851992 KKJ851992 KUF851992 LEB851992 LNX851992 LXT851992 MHP851992 MRL851992 NBH851992 NLD851992 NUZ851992 OEV851992 OOR851992 OYN851992 PIJ851992 PSF851992 QCB851992 QLX851992 QVT851992 RFP851992 RPL851992 RZH851992 SJD851992 SSZ851992 TCV851992 TMR851992 TWN851992 UGJ851992 UQF851992 VAB851992 VJX851992 VTT851992 WDP851992 WNL851992 WXH851992 AZ917528 KV917528 UR917528 AEN917528 AOJ917528 AYF917528 BIB917528 BRX917528 CBT917528 CLP917528 CVL917528 DFH917528 DPD917528 DYZ917528 EIV917528 ESR917528 FCN917528 FMJ917528 FWF917528 GGB917528 GPX917528 GZT917528 HJP917528 HTL917528 IDH917528 IND917528 IWZ917528 JGV917528 JQR917528 KAN917528 KKJ917528 KUF917528 LEB917528 LNX917528 LXT917528 MHP917528 MRL917528 NBH917528 NLD917528 NUZ917528 OEV917528 OOR917528 OYN917528 PIJ917528 PSF917528 QCB917528 QLX917528 QVT917528 RFP917528 RPL917528 RZH917528 SJD917528 SSZ917528 TCV917528 TMR917528 TWN917528 UGJ917528 UQF917528 VAB917528 VJX917528 VTT917528 WDP917528 WNL917528 WXH917528 AZ983064 KV983064 UR983064 AEN983064 AOJ983064 AYF983064 BIB983064 BRX983064 CBT983064 CLP983064 CVL983064 DFH983064 DPD983064 DYZ983064 EIV983064 ESR983064 FCN983064 FMJ983064 FWF983064 GGB983064 GPX983064 GZT983064 HJP983064 HTL983064 IDH983064 IND983064 IWZ983064 JGV983064 JQR983064 KAN983064 KKJ983064 KUF983064 LEB983064 LNX983064 LXT983064 MHP983064 MRL983064 NBH983064 NLD983064 NUZ983064 OEV983064 OOR983064 OYN983064 PIJ983064 PSF983064 QCB983064 QLX983064 QVT983064 RFP983064 RPL983064 RZH983064 SJD983064 SSZ983064 TCV983064 TMR983064 TWN983064 UGJ983064 UQF983064 VAB983064 VJX983064 VTT983064 WDP983064 WNL983064 WXH983064 AZ22 KV22 UR22 AEN22 AOJ22 AYF22 BIB22 BRX22 CBT22 CLP22 CVL22 DFH22 DPD22 DYZ22 EIV22 ESR22 FCN22 FMJ22 FWF22 GGB22 GPX22 GZT22 HJP22 HTL22 IDH22 IND22 IWZ22 JGV22 JQR22 KAN22 KKJ22 KUF22 LEB22 LNX22 LXT22 MHP22 MRL22 NBH22 NLD22 NUZ22 OEV22 OOR22 OYN22 PIJ22 PSF22 QCB22 QLX22 QVT22 RFP22 RPL22 RZH22 SJD22 SSZ22 TCV22 TMR22 TWN22 UGJ22 UQF22 VAB22 VJX22 VTT22 WDP22 WNL22 WXH22 AZ65558 KV65558 UR65558 AEN65558 AOJ65558 AYF65558 BIB65558 BRX65558 CBT65558 CLP65558 CVL65558 DFH65558 DPD65558 DYZ65558 EIV65558 ESR65558 FCN65558 FMJ65558 FWF65558 GGB65558 GPX65558 GZT65558 HJP65558 HTL65558 IDH65558 IND65558 IWZ65558 JGV65558 JQR65558 KAN65558 KKJ65558 KUF65558 LEB65558 LNX65558 LXT65558 MHP65558 MRL65558 NBH65558 NLD65558 NUZ65558 OEV65558 OOR65558 OYN65558 PIJ65558 PSF65558 QCB65558 QLX65558 QVT65558 RFP65558 RPL65558 RZH65558 SJD65558 SSZ65558 TCV65558 TMR65558 TWN65558 UGJ65558 UQF65558 VAB65558 VJX65558 VTT65558 WDP65558 WNL65558 WXH65558 AZ131094 KV131094 UR131094 AEN131094 AOJ131094 AYF131094 BIB131094 BRX131094 CBT131094 CLP131094 CVL131094 DFH131094 DPD131094 DYZ131094 EIV131094 ESR131094 FCN131094 FMJ131094 FWF131094 GGB131094 GPX131094 GZT131094 HJP131094 HTL131094 IDH131094 IND131094 IWZ131094 JGV131094 JQR131094 KAN131094 KKJ131094 KUF131094 LEB131094 LNX131094 LXT131094 MHP131094 MRL131094 NBH131094 NLD131094 NUZ131094 OEV131094 OOR131094 OYN131094 PIJ131094 PSF131094 QCB131094 QLX131094 QVT131094 RFP131094 RPL131094 RZH131094 SJD131094 SSZ131094 TCV131094 TMR131094 TWN131094 UGJ131094 UQF131094 VAB131094 VJX131094 VTT131094 WDP131094 WNL131094 WXH131094 AZ196630 KV196630 UR196630 AEN196630 AOJ196630 AYF196630 BIB196630 BRX196630 CBT196630 CLP196630 CVL196630 DFH196630 DPD196630 DYZ196630 EIV196630 ESR196630 FCN196630 FMJ196630 FWF196630 GGB196630 GPX196630 GZT196630 HJP196630 HTL196630 IDH196630 IND196630 IWZ196630 JGV196630 JQR196630 KAN196630 KKJ196630 KUF196630 LEB196630 LNX196630 LXT196630 MHP196630 MRL196630 NBH196630 NLD196630 NUZ196630 OEV196630 OOR196630 OYN196630 PIJ196630 PSF196630 QCB196630 QLX196630 QVT196630 RFP196630 RPL196630 RZH196630 SJD196630 SSZ196630 TCV196630 TMR196630 TWN196630 UGJ196630 UQF196630 VAB196630 VJX196630 VTT196630 WDP196630 WNL196630 WXH196630 AZ262166 KV262166 UR262166 AEN262166 AOJ262166 AYF262166 BIB262166 BRX262166 CBT262166 CLP262166 CVL262166 DFH262166 DPD262166 DYZ262166 EIV262166 ESR262166 FCN262166 FMJ262166 FWF262166 GGB262166 GPX262166 GZT262166 HJP262166 HTL262166 IDH262166 IND262166 IWZ262166 JGV262166 JQR262166 KAN262166 KKJ262166 KUF262166 LEB262166 LNX262166 LXT262166 MHP262166 MRL262166 NBH262166 NLD262166 NUZ262166 OEV262166 OOR262166 OYN262166 PIJ262166 PSF262166 QCB262166 QLX262166 QVT262166 RFP262166 RPL262166 RZH262166 SJD262166 SSZ262166 TCV262166 TMR262166 TWN262166 UGJ262166 UQF262166 VAB262166 VJX262166 VTT262166 WDP262166 WNL262166 WXH262166 AZ327702 KV327702 UR327702 AEN327702 AOJ327702 AYF327702 BIB327702 BRX327702 CBT327702 CLP327702 CVL327702 DFH327702 DPD327702 DYZ327702 EIV327702 ESR327702 FCN327702 FMJ327702 FWF327702 GGB327702 GPX327702 GZT327702 HJP327702 HTL327702 IDH327702 IND327702 IWZ327702 JGV327702 JQR327702 KAN327702 KKJ327702 KUF327702 LEB327702 LNX327702 LXT327702 MHP327702 MRL327702 NBH327702 NLD327702 NUZ327702 OEV327702 OOR327702 OYN327702 PIJ327702 PSF327702 QCB327702 QLX327702 QVT327702 RFP327702 RPL327702 RZH327702 SJD327702 SSZ327702 TCV327702 TMR327702 TWN327702 UGJ327702 UQF327702 VAB327702 VJX327702 VTT327702 WDP327702 WNL327702 WXH327702 AZ393238 KV393238 UR393238 AEN393238 AOJ393238 AYF393238 BIB393238 BRX393238 CBT393238 CLP393238 CVL393238 DFH393238 DPD393238 DYZ393238 EIV393238 ESR393238 FCN393238 FMJ393238 FWF393238 GGB393238 GPX393238 GZT393238 HJP393238 HTL393238 IDH393238 IND393238 IWZ393238 JGV393238 JQR393238 KAN393238 KKJ393238 KUF393238 LEB393238 LNX393238 LXT393238 MHP393238 MRL393238 NBH393238 NLD393238 NUZ393238 OEV393238 OOR393238 OYN393238 PIJ393238 PSF393238 QCB393238 QLX393238 QVT393238 RFP393238 RPL393238 RZH393238 SJD393238 SSZ393238 TCV393238 TMR393238 TWN393238 UGJ393238 UQF393238 VAB393238 VJX393238 VTT393238 WDP393238 WNL393238 WXH393238 AZ458774 KV458774 UR458774 AEN458774 AOJ458774 AYF458774 BIB458774 BRX458774 CBT458774 CLP458774 CVL458774 DFH458774 DPD458774 DYZ458774 EIV458774 ESR458774 FCN458774 FMJ458774 FWF458774 GGB458774 GPX458774 GZT458774 HJP458774 HTL458774 IDH458774 IND458774 IWZ458774 JGV458774 JQR458774 KAN458774 KKJ458774 KUF458774 LEB458774 LNX458774 LXT458774 MHP458774 MRL458774 NBH458774 NLD458774 NUZ458774 OEV458774 OOR458774 OYN458774 PIJ458774 PSF458774 QCB458774 QLX458774 QVT458774 RFP458774 RPL458774 RZH458774 SJD458774 SSZ458774 TCV458774 TMR458774 TWN458774 UGJ458774 UQF458774 VAB458774 VJX458774 VTT458774 WDP458774 WNL458774 WXH458774 AZ524310 KV524310 UR524310 AEN524310 AOJ524310 AYF524310 BIB524310 BRX524310 CBT524310 CLP524310 CVL524310 DFH524310 DPD524310 DYZ524310 EIV524310 ESR524310 FCN524310 FMJ524310 FWF524310 GGB524310 GPX524310 GZT524310 HJP524310 HTL524310 IDH524310 IND524310 IWZ524310 JGV524310 JQR524310 KAN524310 KKJ524310 KUF524310 LEB524310 LNX524310 LXT524310 MHP524310 MRL524310 NBH524310 NLD524310 NUZ524310 OEV524310 OOR524310 OYN524310 PIJ524310 PSF524310 QCB524310 QLX524310 QVT524310 RFP524310 RPL524310 RZH524310 SJD524310 SSZ524310 TCV524310 TMR524310 TWN524310 UGJ524310 UQF524310 VAB524310 VJX524310 VTT524310 WDP524310 WNL524310 WXH524310 AZ589846 KV589846 UR589846 AEN589846 AOJ589846 AYF589846 BIB589846 BRX589846 CBT589846 CLP589846 CVL589846 DFH589846 DPD589846 DYZ589846 EIV589846 ESR589846 FCN589846 FMJ589846 FWF589846 GGB589846 GPX589846 GZT589846 HJP589846 HTL589846 IDH589846 IND589846 IWZ589846 JGV589846 JQR589846 KAN589846 KKJ589846 KUF589846 LEB589846 LNX589846 LXT589846 MHP589846 MRL589846 NBH589846 NLD589846 NUZ589846 OEV589846 OOR589846 OYN589846 PIJ589846 PSF589846 QCB589846 QLX589846 QVT589846 RFP589846 RPL589846 RZH589846 SJD589846 SSZ589846 TCV589846 TMR589846 TWN589846 UGJ589846 UQF589846 VAB589846 VJX589846 VTT589846 WDP589846 WNL589846 WXH589846 AZ655382 KV655382 UR655382 AEN655382 AOJ655382 AYF655382 BIB655382 BRX655382 CBT655382 CLP655382 CVL655382 DFH655382 DPD655382 DYZ655382 EIV655382 ESR655382 FCN655382 FMJ655382 FWF655382 GGB655382 GPX655382 GZT655382 HJP655382 HTL655382 IDH655382 IND655382 IWZ655382 JGV655382 JQR655382 KAN655382 KKJ655382 KUF655382 LEB655382 LNX655382 LXT655382 MHP655382 MRL655382 NBH655382 NLD655382 NUZ655382 OEV655382 OOR655382 OYN655382 PIJ655382 PSF655382 QCB655382 QLX655382 QVT655382 RFP655382 RPL655382 RZH655382 SJD655382 SSZ655382 TCV655382 TMR655382 TWN655382 UGJ655382 UQF655382 VAB655382 VJX655382 VTT655382 WDP655382 WNL655382 WXH655382 AZ720918 KV720918 UR720918 AEN720918 AOJ720918 AYF720918 BIB720918 BRX720918 CBT720918 CLP720918 CVL720918 DFH720918 DPD720918 DYZ720918 EIV720918 ESR720918 FCN720918 FMJ720918 FWF720918 GGB720918 GPX720918 GZT720918 HJP720918 HTL720918 IDH720918 IND720918 IWZ720918 JGV720918 JQR720918 KAN720918 KKJ720918 KUF720918 LEB720918 LNX720918 LXT720918 MHP720918 MRL720918 NBH720918 NLD720918 NUZ720918 OEV720918 OOR720918 OYN720918 PIJ720918 PSF720918 QCB720918 QLX720918 QVT720918 RFP720918 RPL720918 RZH720918 SJD720918 SSZ720918 TCV720918 TMR720918 TWN720918 UGJ720918 UQF720918 VAB720918 VJX720918 VTT720918 WDP720918 WNL720918 WXH720918 AZ786454 KV786454 UR786454 AEN786454 AOJ786454 AYF786454 BIB786454 BRX786454 CBT786454 CLP786454 CVL786454 DFH786454 DPD786454 DYZ786454 EIV786454 ESR786454 FCN786454 FMJ786454 FWF786454 GGB786454 GPX786454 GZT786454 HJP786454 HTL786454 IDH786454 IND786454 IWZ786454 JGV786454 JQR786454 KAN786454 KKJ786454 KUF786454 LEB786454 LNX786454 LXT786454 MHP786454 MRL786454 NBH786454 NLD786454 NUZ786454 OEV786454 OOR786454 OYN786454 PIJ786454 PSF786454 QCB786454 QLX786454 QVT786454 RFP786454 RPL786454 RZH786454 SJD786454 SSZ786454 TCV786454 TMR786454 TWN786454 UGJ786454 UQF786454 VAB786454 VJX786454 VTT786454 WDP786454 WNL786454 WXH786454 AZ851990 KV851990 UR851990 AEN851990 AOJ851990 AYF851990 BIB851990 BRX851990 CBT851990 CLP851990 CVL851990 DFH851990 DPD851990 DYZ851990 EIV851990 ESR851990 FCN851990 FMJ851990 FWF851990 GGB851990 GPX851990 GZT851990 HJP851990 HTL851990 IDH851990 IND851990 IWZ851990 JGV851990 JQR851990 KAN851990 KKJ851990 KUF851990 LEB851990 LNX851990 LXT851990 MHP851990 MRL851990 NBH851990 NLD851990 NUZ851990 OEV851990 OOR851990 OYN851990 PIJ851990 PSF851990 QCB851990 QLX851990 QVT851990 RFP851990 RPL851990 RZH851990 SJD851990 SSZ851990 TCV851990 TMR851990 TWN851990 UGJ851990 UQF851990 VAB851990 VJX851990 VTT851990 WDP851990 WNL851990 WXH851990 AZ917526 KV917526 UR917526 AEN917526 AOJ917526 AYF917526 BIB917526 BRX917526 CBT917526 CLP917526 CVL917526 DFH917526 DPD917526 DYZ917526 EIV917526 ESR917526 FCN917526 FMJ917526 FWF917526 GGB917526 GPX917526 GZT917526 HJP917526 HTL917526 IDH917526 IND917526 IWZ917526 JGV917526 JQR917526 KAN917526 KKJ917526 KUF917526 LEB917526 LNX917526 LXT917526 MHP917526 MRL917526 NBH917526 NLD917526 NUZ917526 OEV917526 OOR917526 OYN917526 PIJ917526 PSF917526 QCB917526 QLX917526 QVT917526 RFP917526 RPL917526 RZH917526 SJD917526 SSZ917526 TCV917526 TMR917526 TWN917526 UGJ917526 UQF917526 VAB917526 VJX917526 VTT917526 WDP917526 WNL917526 WXH917526 AZ983062 KV983062 UR983062 AEN983062 AOJ983062 AYF983062 BIB983062 BRX983062 CBT983062 CLP983062 CVL983062 DFH983062 DPD983062 DYZ983062 EIV983062 ESR983062 FCN983062 FMJ983062 FWF983062 GGB983062 GPX983062 GZT983062 HJP983062 HTL983062 IDH983062 IND983062 IWZ983062 JGV983062 JQR983062 KAN983062 KKJ983062 KUF983062 LEB983062 LNX983062 LXT983062 MHP983062 MRL983062 NBH983062 NLD983062 NUZ983062 OEV983062 OOR983062 OYN983062 PIJ983062 PSF983062 QCB983062 QLX983062 QVT983062 RFP983062 RPL983062 RZH983062 SJD983062 SSZ983062 TCV983062 TMR983062 TWN983062 UGJ983062 UQF983062 VAB983062 VJX983062 VTT983062 WDP983062 WNL983062 WXH983062 AZ20 KV20 UR20 AEN20 AOJ20 AYF20 BIB20 BRX20 CBT20 CLP20 CVL20 DFH20 DPD20 DYZ20 EIV20 ESR20 FCN20 FMJ20 FWF20 GGB20 GPX20 GZT20 HJP20 HTL20 IDH20 IND20 IWZ20 JGV20 JQR20 KAN20 KKJ20 KUF20 LEB20 LNX20 LXT20 MHP20 MRL20 NBH20 NLD20 NUZ20 OEV20 OOR20 OYN20 PIJ20 PSF20 QCB20 QLX20 QVT20 RFP20 RPL20 RZH20 SJD20 SSZ20 TCV20 TMR20 TWN20 UGJ20 UQF20 VAB20 VJX20 VTT20 WDP20 WNL20 WXH20 AZ65556 KV65556 UR65556 AEN65556 AOJ65556 AYF65556 BIB65556 BRX65556 CBT65556 CLP65556 CVL65556 DFH65556 DPD65556 DYZ65556 EIV65556 ESR65556 FCN65556 FMJ65556 FWF65556 GGB65556 GPX65556 GZT65556 HJP65556 HTL65556 IDH65556 IND65556 IWZ65556 JGV65556 JQR65556 KAN65556 KKJ65556 KUF65556 LEB65556 LNX65556 LXT65556 MHP65556 MRL65556 NBH65556 NLD65556 NUZ65556 OEV65556 OOR65556 OYN65556 PIJ65556 PSF65556 QCB65556 QLX65556 QVT65556 RFP65556 RPL65556 RZH65556 SJD65556 SSZ65556 TCV65556 TMR65556 TWN65556 UGJ65556 UQF65556 VAB65556 VJX65556 VTT65556 WDP65556 WNL65556 WXH65556 AZ131092 KV131092 UR131092 AEN131092 AOJ131092 AYF131092 BIB131092 BRX131092 CBT131092 CLP131092 CVL131092 DFH131092 DPD131092 DYZ131092 EIV131092 ESR131092 FCN131092 FMJ131092 FWF131092 GGB131092 GPX131092 GZT131092 HJP131092 HTL131092 IDH131092 IND131092 IWZ131092 JGV131092 JQR131092 KAN131092 KKJ131092 KUF131092 LEB131092 LNX131092 LXT131092 MHP131092 MRL131092 NBH131092 NLD131092 NUZ131092 OEV131092 OOR131092 OYN131092 PIJ131092 PSF131092 QCB131092 QLX131092 QVT131092 RFP131092 RPL131092 RZH131092 SJD131092 SSZ131092 TCV131092 TMR131092 TWN131092 UGJ131092 UQF131092 VAB131092 VJX131092 VTT131092 WDP131092 WNL131092 WXH131092 AZ196628 KV196628 UR196628 AEN196628 AOJ196628 AYF196628 BIB196628 BRX196628 CBT196628 CLP196628 CVL196628 DFH196628 DPD196628 DYZ196628 EIV196628 ESR196628 FCN196628 FMJ196628 FWF196628 GGB196628 GPX196628 GZT196628 HJP196628 HTL196628 IDH196628 IND196628 IWZ196628 JGV196628 JQR196628 KAN196628 KKJ196628 KUF196628 LEB196628 LNX196628 LXT196628 MHP196628 MRL196628 NBH196628 NLD196628 NUZ196628 OEV196628 OOR196628 OYN196628 PIJ196628 PSF196628 QCB196628 QLX196628 QVT196628 RFP196628 RPL196628 RZH196628 SJD196628 SSZ196628 TCV196628 TMR196628 TWN196628 UGJ196628 UQF196628 VAB196628 VJX196628 VTT196628 WDP196628 WNL196628 WXH196628 AZ262164 KV262164 UR262164 AEN262164 AOJ262164 AYF262164 BIB262164 BRX262164 CBT262164 CLP262164 CVL262164 DFH262164 DPD262164 DYZ262164 EIV262164 ESR262164 FCN262164 FMJ262164 FWF262164 GGB262164 GPX262164 GZT262164 HJP262164 HTL262164 IDH262164 IND262164 IWZ262164 JGV262164 JQR262164 KAN262164 KKJ262164 KUF262164 LEB262164 LNX262164 LXT262164 MHP262164 MRL262164 NBH262164 NLD262164 NUZ262164 OEV262164 OOR262164 OYN262164 PIJ262164 PSF262164 QCB262164 QLX262164 QVT262164 RFP262164 RPL262164 RZH262164 SJD262164 SSZ262164 TCV262164 TMR262164 TWN262164 UGJ262164 UQF262164 VAB262164 VJX262164 VTT262164 WDP262164 WNL262164 WXH262164 AZ327700 KV327700 UR327700 AEN327700 AOJ327700 AYF327700 BIB327700 BRX327700 CBT327700 CLP327700 CVL327700 DFH327700 DPD327700 DYZ327700 EIV327700 ESR327700 FCN327700 FMJ327700 FWF327700 GGB327700 GPX327700 GZT327700 HJP327700 HTL327700 IDH327700 IND327700 IWZ327700 JGV327700 JQR327700 KAN327700 KKJ327700 KUF327700 LEB327700 LNX327700 LXT327700 MHP327700 MRL327700 NBH327700 NLD327700 NUZ327700 OEV327700 OOR327700 OYN327700 PIJ327700 PSF327700 QCB327700 QLX327700 QVT327700 RFP327700 RPL327700 RZH327700 SJD327700 SSZ327700 TCV327700 TMR327700 TWN327700 UGJ327700 UQF327700 VAB327700 VJX327700 VTT327700 WDP327700 WNL327700 WXH327700 AZ393236 KV393236 UR393236 AEN393236 AOJ393236 AYF393236 BIB393236 BRX393236 CBT393236 CLP393236 CVL393236 DFH393236 DPD393236 DYZ393236 EIV393236 ESR393236 FCN393236 FMJ393236 FWF393236 GGB393236 GPX393236 GZT393236 HJP393236 HTL393236 IDH393236 IND393236 IWZ393236 JGV393236 JQR393236 KAN393236 KKJ393236 KUF393236 LEB393236 LNX393236 LXT393236 MHP393236 MRL393236 NBH393236 NLD393236 NUZ393236 OEV393236 OOR393236 OYN393236 PIJ393236 PSF393236 QCB393236 QLX393236 QVT393236 RFP393236 RPL393236 RZH393236 SJD393236 SSZ393236 TCV393236 TMR393236 TWN393236 UGJ393236 UQF393236 VAB393236 VJX393236 VTT393236 WDP393236 WNL393236 WXH393236 AZ458772 KV458772 UR458772 AEN458772 AOJ458772 AYF458772 BIB458772 BRX458772 CBT458772 CLP458772 CVL458772 DFH458772 DPD458772 DYZ458772 EIV458772 ESR458772 FCN458772 FMJ458772 FWF458772 GGB458772 GPX458772 GZT458772 HJP458772 HTL458772 IDH458772 IND458772 IWZ458772 JGV458772 JQR458772 KAN458772 KKJ458772 KUF458772 LEB458772 LNX458772 LXT458772 MHP458772 MRL458772 NBH458772 NLD458772 NUZ458772 OEV458772 OOR458772 OYN458772 PIJ458772 PSF458772 QCB458772 QLX458772 QVT458772 RFP458772 RPL458772 RZH458772 SJD458772 SSZ458772 TCV458772 TMR458772 TWN458772 UGJ458772 UQF458772 VAB458772 VJX458772 VTT458772 WDP458772 WNL458772 WXH458772 AZ524308 KV524308 UR524308 AEN524308 AOJ524308 AYF524308 BIB524308 BRX524308 CBT524308 CLP524308 CVL524308 DFH524308 DPD524308 DYZ524308 EIV524308 ESR524308 FCN524308 FMJ524308 FWF524308 GGB524308 GPX524308 GZT524308 HJP524308 HTL524308 IDH524308 IND524308 IWZ524308 JGV524308 JQR524308 KAN524308 KKJ524308 KUF524308 LEB524308 LNX524308 LXT524308 MHP524308 MRL524308 NBH524308 NLD524308 NUZ524308 OEV524308 OOR524308 OYN524308 PIJ524308 PSF524308 QCB524308 QLX524308 QVT524308 RFP524308 RPL524308 RZH524308 SJD524308 SSZ524308 TCV524308 TMR524308 TWN524308 UGJ524308 UQF524308 VAB524308 VJX524308 VTT524308 WDP524308 WNL524308 WXH524308 AZ589844 KV589844 UR589844 AEN589844 AOJ589844 AYF589844 BIB589844 BRX589844 CBT589844 CLP589844 CVL589844 DFH589844 DPD589844 DYZ589844 EIV589844 ESR589844 FCN589844 FMJ589844 FWF589844 GGB589844 GPX589844 GZT589844 HJP589844 HTL589844 IDH589844 IND589844 IWZ589844 JGV589844 JQR589844 KAN589844 KKJ589844 KUF589844 LEB589844 LNX589844 LXT589844 MHP589844 MRL589844 NBH589844 NLD589844 NUZ589844 OEV589844 OOR589844 OYN589844 PIJ589844 PSF589844 QCB589844 QLX589844 QVT589844 RFP589844 RPL589844 RZH589844 SJD589844 SSZ589844 TCV589844 TMR589844 TWN589844 UGJ589844 UQF589844 VAB589844 VJX589844 VTT589844 WDP589844 WNL589844 WXH589844 AZ655380 KV655380 UR655380 AEN655380 AOJ655380 AYF655380 BIB655380 BRX655380 CBT655380 CLP655380 CVL655380 DFH655380 DPD655380 DYZ655380 EIV655380 ESR655380 FCN655380 FMJ655380 FWF655380 GGB655380 GPX655380 GZT655380 HJP655380 HTL655380 IDH655380 IND655380 IWZ655380 JGV655380 JQR655380 KAN655380 KKJ655380 KUF655380 LEB655380 LNX655380 LXT655380 MHP655380 MRL655380 NBH655380 NLD655380 NUZ655380 OEV655380 OOR655380 OYN655380 PIJ655380 PSF655380 QCB655380 QLX655380 QVT655380 RFP655380 RPL655380 RZH655380 SJD655380 SSZ655380 TCV655380 TMR655380 TWN655380 UGJ655380 UQF655380 VAB655380 VJX655380 VTT655380 WDP655380 WNL655380 WXH655380 AZ720916 KV720916 UR720916 AEN720916 AOJ720916 AYF720916 BIB720916 BRX720916 CBT720916 CLP720916 CVL720916 DFH720916 DPD720916 DYZ720916 EIV720916 ESR720916 FCN720916 FMJ720916 FWF720916 GGB720916 GPX720916 GZT720916 HJP720916 HTL720916 IDH720916 IND720916 IWZ720916 JGV720916 JQR720916 KAN720916 KKJ720916 KUF720916 LEB720916 LNX720916 LXT720916 MHP720916 MRL720916 NBH720916 NLD720916 NUZ720916 OEV720916 OOR720916 OYN720916 PIJ720916 PSF720916 QCB720916 QLX720916 QVT720916 RFP720916 RPL720916 RZH720916 SJD720916 SSZ720916 TCV720916 TMR720916 TWN720916 UGJ720916 UQF720916 VAB720916 VJX720916 VTT720916 WDP720916 WNL720916 WXH720916 AZ786452 KV786452 UR786452 AEN786452 AOJ786452 AYF786452 BIB786452 BRX786452 CBT786452 CLP786452 CVL786452 DFH786452 DPD786452 DYZ786452 EIV786452 ESR786452 FCN786452 FMJ786452 FWF786452 GGB786452 GPX786452 GZT786452 HJP786452 HTL786452 IDH786452 IND786452 IWZ786452 JGV786452 JQR786452 KAN786452 KKJ786452 KUF786452 LEB786452 LNX786452 LXT786452 MHP786452 MRL786452 NBH786452 NLD786452 NUZ786452 OEV786452 OOR786452 OYN786452 PIJ786452 PSF786452 QCB786452 QLX786452 QVT786452 RFP786452 RPL786452 RZH786452 SJD786452 SSZ786452 TCV786452 TMR786452 TWN786452 UGJ786452 UQF786452 VAB786452 VJX786452 VTT786452 WDP786452 WNL786452 WXH786452 AZ851988 KV851988 UR851988 AEN851988 AOJ851988 AYF851988 BIB851988 BRX851988 CBT851988 CLP851988 CVL851988 DFH851988 DPD851988 DYZ851988 EIV851988 ESR851988 FCN851988 FMJ851988 FWF851988 GGB851988 GPX851988 GZT851988 HJP851988 HTL851988 IDH851988 IND851988 IWZ851988 JGV851988 JQR851988 KAN851988 KKJ851988 KUF851988 LEB851988 LNX851988 LXT851988 MHP851988 MRL851988 NBH851988 NLD851988 NUZ851988 OEV851988 OOR851988 OYN851988 PIJ851988 PSF851988 QCB851988 QLX851988 QVT851988 RFP851988 RPL851988 RZH851988 SJD851988 SSZ851988 TCV851988 TMR851988 TWN851988 UGJ851988 UQF851988 VAB851988 VJX851988 VTT851988 WDP851988 WNL851988 WXH851988 AZ917524 KV917524 UR917524 AEN917524 AOJ917524 AYF917524 BIB917524 BRX917524 CBT917524 CLP917524 CVL917524 DFH917524 DPD917524 DYZ917524 EIV917524 ESR917524 FCN917524 FMJ917524 FWF917524 GGB917524 GPX917524 GZT917524 HJP917524 HTL917524 IDH917524 IND917524 IWZ917524 JGV917524 JQR917524 KAN917524 KKJ917524 KUF917524 LEB917524 LNX917524 LXT917524 MHP917524 MRL917524 NBH917524 NLD917524 NUZ917524 OEV917524 OOR917524 OYN917524 PIJ917524 PSF917524 QCB917524 QLX917524 QVT917524 RFP917524 RPL917524 RZH917524 SJD917524 SSZ917524 TCV917524 TMR917524 TWN917524 UGJ917524 UQF917524 VAB917524 VJX917524 VTT917524 WDP917524 WNL917524 WXH917524 AZ983060 KV983060 UR983060 AEN983060 AOJ983060 AYF983060 BIB983060 BRX983060 CBT983060 CLP983060 CVL983060 DFH983060 DPD983060 DYZ983060 EIV983060 ESR983060 FCN983060 FMJ983060 FWF983060 GGB983060 GPX983060 GZT983060 HJP983060 HTL983060 IDH983060 IND983060 IWZ983060 JGV983060 JQR983060 KAN983060 KKJ983060 KUF983060 LEB983060 LNX983060 LXT983060 MHP983060 MRL983060 NBH983060 NLD983060 NUZ983060 OEV983060 OOR983060 OYN983060 PIJ983060 PSF983060 QCB983060 QLX983060 QVT983060 RFP983060 RPL983060 RZH983060 SJD983060 SSZ983060 TCV983060 TMR983060 TWN983060 UGJ983060 UQF983060 VAB983060 VJX983060 VTT983060 WDP983060 WNL983060 WXH983060 T26 JP26 TL26 ADH26 AND26 AWZ26 BGV26 BQR26 CAN26 CKJ26 CUF26 DEB26 DNX26 DXT26 EHP26 ERL26 FBH26 FLD26 FUZ26 GEV26 GOR26 GYN26 HIJ26 HSF26 ICB26 ILX26 IVT26 JFP26 JPL26 JZH26 KJD26 KSZ26 LCV26 LMR26 LWN26 MGJ26 MQF26 NAB26 NJX26 NTT26 ODP26 ONL26 OXH26 PHD26 PQZ26 QAV26 QKR26 QUN26 REJ26 ROF26 RYB26 SHX26 SRT26 TBP26 TLL26 TVH26 UFD26 UOZ26 UYV26 VIR26 VSN26 WCJ26 WMF26 WWB26 T65562 JP65562 TL65562 ADH65562 AND65562 AWZ65562 BGV65562 BQR65562 CAN65562 CKJ65562 CUF65562 DEB65562 DNX65562 DXT65562 EHP65562 ERL65562 FBH65562 FLD65562 FUZ65562 GEV65562 GOR65562 GYN65562 HIJ65562 HSF65562 ICB65562 ILX65562 IVT65562 JFP65562 JPL65562 JZH65562 KJD65562 KSZ65562 LCV65562 LMR65562 LWN65562 MGJ65562 MQF65562 NAB65562 NJX65562 NTT65562 ODP65562 ONL65562 OXH65562 PHD65562 PQZ65562 QAV65562 QKR65562 QUN65562 REJ65562 ROF65562 RYB65562 SHX65562 SRT65562 TBP65562 TLL65562 TVH65562 UFD65562 UOZ65562 UYV65562 VIR65562 VSN65562 WCJ65562 WMF65562 WWB65562 T131098 JP131098 TL131098 ADH131098 AND131098 AWZ131098 BGV131098 BQR131098 CAN131098 CKJ131098 CUF131098 DEB131098 DNX131098 DXT131098 EHP131098 ERL131098 FBH131098 FLD131098 FUZ131098 GEV131098 GOR131098 GYN131098 HIJ131098 HSF131098 ICB131098 ILX131098 IVT131098 JFP131098 JPL131098 JZH131098 KJD131098 KSZ131098 LCV131098 LMR131098 LWN131098 MGJ131098 MQF131098 NAB131098 NJX131098 NTT131098 ODP131098 ONL131098 OXH131098 PHD131098 PQZ131098 QAV131098 QKR131098 QUN131098 REJ131098 ROF131098 RYB131098 SHX131098 SRT131098 TBP131098 TLL131098 TVH131098 UFD131098 UOZ131098 UYV131098 VIR131098 VSN131098 WCJ131098 WMF131098 WWB131098 T196634 JP196634 TL196634 ADH196634 AND196634 AWZ196634 BGV196634 BQR196634 CAN196634 CKJ196634 CUF196634 DEB196634 DNX196634 DXT196634 EHP196634 ERL196634 FBH196634 FLD196634 FUZ196634 GEV196634 GOR196634 GYN196634 HIJ196634 HSF196634 ICB196634 ILX196634 IVT196634 JFP196634 JPL196634 JZH196634 KJD196634 KSZ196634 LCV196634 LMR196634 LWN196634 MGJ196634 MQF196634 NAB196634 NJX196634 NTT196634 ODP196634 ONL196634 OXH196634 PHD196634 PQZ196634 QAV196634 QKR196634 QUN196634 REJ196634 ROF196634 RYB196634 SHX196634 SRT196634 TBP196634 TLL196634 TVH196634 UFD196634 UOZ196634 UYV196634 VIR196634 VSN196634 WCJ196634 WMF196634 WWB196634 T262170 JP262170 TL262170 ADH262170 AND262170 AWZ262170 BGV262170 BQR262170 CAN262170 CKJ262170 CUF262170 DEB262170 DNX262170 DXT262170 EHP262170 ERL262170 FBH262170 FLD262170 FUZ262170 GEV262170 GOR262170 GYN262170 HIJ262170 HSF262170 ICB262170 ILX262170 IVT262170 JFP262170 JPL262170 JZH262170 KJD262170 KSZ262170 LCV262170 LMR262170 LWN262170 MGJ262170 MQF262170 NAB262170 NJX262170 NTT262170 ODP262170 ONL262170 OXH262170 PHD262170 PQZ262170 QAV262170 QKR262170 QUN262170 REJ262170 ROF262170 RYB262170 SHX262170 SRT262170 TBP262170 TLL262170 TVH262170 UFD262170 UOZ262170 UYV262170 VIR262170 VSN262170 WCJ262170 WMF262170 WWB262170 T327706 JP327706 TL327706 ADH327706 AND327706 AWZ327706 BGV327706 BQR327706 CAN327706 CKJ327706 CUF327706 DEB327706 DNX327706 DXT327706 EHP327706 ERL327706 FBH327706 FLD327706 FUZ327706 GEV327706 GOR327706 GYN327706 HIJ327706 HSF327706 ICB327706 ILX327706 IVT327706 JFP327706 JPL327706 JZH327706 KJD327706 KSZ327706 LCV327706 LMR327706 LWN327706 MGJ327706 MQF327706 NAB327706 NJX327706 NTT327706 ODP327706 ONL327706 OXH327706 PHD327706 PQZ327706 QAV327706 QKR327706 QUN327706 REJ327706 ROF327706 RYB327706 SHX327706 SRT327706 TBP327706 TLL327706 TVH327706 UFD327706 UOZ327706 UYV327706 VIR327706 VSN327706 WCJ327706 WMF327706 WWB327706 T393242 JP393242 TL393242 ADH393242 AND393242 AWZ393242 BGV393242 BQR393242 CAN393242 CKJ393242 CUF393242 DEB393242 DNX393242 DXT393242 EHP393242 ERL393242 FBH393242 FLD393242 FUZ393242 GEV393242 GOR393242 GYN393242 HIJ393242 HSF393242 ICB393242 ILX393242 IVT393242 JFP393242 JPL393242 JZH393242 KJD393242 KSZ393242 LCV393242 LMR393242 LWN393242 MGJ393242 MQF393242 NAB393242 NJX393242 NTT393242 ODP393242 ONL393242 OXH393242 PHD393242 PQZ393242 QAV393242 QKR393242 QUN393242 REJ393242 ROF393242 RYB393242 SHX393242 SRT393242 TBP393242 TLL393242 TVH393242 UFD393242 UOZ393242 UYV393242 VIR393242 VSN393242 WCJ393242 WMF393242 WWB393242 T458778 JP458778 TL458778 ADH458778 AND458778 AWZ458778 BGV458778 BQR458778 CAN458778 CKJ458778 CUF458778 DEB458778 DNX458778 DXT458778 EHP458778 ERL458778 FBH458778 FLD458778 FUZ458778 GEV458778 GOR458778 GYN458778 HIJ458778 HSF458778 ICB458778 ILX458778 IVT458778 JFP458778 JPL458778 JZH458778 KJD458778 KSZ458778 LCV458778 LMR458778 LWN458778 MGJ458778 MQF458778 NAB458778 NJX458778 NTT458778 ODP458778 ONL458778 OXH458778 PHD458778 PQZ458778 QAV458778 QKR458778 QUN458778 REJ458778 ROF458778 RYB458778 SHX458778 SRT458778 TBP458778 TLL458778 TVH458778 UFD458778 UOZ458778 UYV458778 VIR458778 VSN458778 WCJ458778 WMF458778 WWB458778 T524314 JP524314 TL524314 ADH524314 AND524314 AWZ524314 BGV524314 BQR524314 CAN524314 CKJ524314 CUF524314 DEB524314 DNX524314 DXT524314 EHP524314 ERL524314 FBH524314 FLD524314 FUZ524314 GEV524314 GOR524314 GYN524314 HIJ524314 HSF524314 ICB524314 ILX524314 IVT524314 JFP524314 JPL524314 JZH524314 KJD524314 KSZ524314 LCV524314 LMR524314 LWN524314 MGJ524314 MQF524314 NAB524314 NJX524314 NTT524314 ODP524314 ONL524314 OXH524314 PHD524314 PQZ524314 QAV524314 QKR524314 QUN524314 REJ524314 ROF524314 RYB524314 SHX524314 SRT524314 TBP524314 TLL524314 TVH524314 UFD524314 UOZ524314 UYV524314 VIR524314 VSN524314 WCJ524314 WMF524314 WWB524314 T589850 JP589850 TL589850 ADH589850 AND589850 AWZ589850 BGV589850 BQR589850 CAN589850 CKJ589850 CUF589850 DEB589850 DNX589850 DXT589850 EHP589850 ERL589850 FBH589850 FLD589850 FUZ589850 GEV589850 GOR589850 GYN589850 HIJ589850 HSF589850 ICB589850 ILX589850 IVT589850 JFP589850 JPL589850 JZH589850 KJD589850 KSZ589850 LCV589850 LMR589850 LWN589850 MGJ589850 MQF589850 NAB589850 NJX589850 NTT589850 ODP589850 ONL589850 OXH589850 PHD589850 PQZ589850 QAV589850 QKR589850 QUN589850 REJ589850 ROF589850 RYB589850 SHX589850 SRT589850 TBP589850 TLL589850 TVH589850 UFD589850 UOZ589850 UYV589850 VIR589850 VSN589850 WCJ589850 WMF589850 WWB589850 T655386 JP655386 TL655386 ADH655386 AND655386 AWZ655386 BGV655386 BQR655386 CAN655386 CKJ655386 CUF655386 DEB655386 DNX655386 DXT655386 EHP655386 ERL655386 FBH655386 FLD655386 FUZ655386 GEV655386 GOR655386 GYN655386 HIJ655386 HSF655386 ICB655386 ILX655386 IVT655386 JFP655386 JPL655386 JZH655386 KJD655386 KSZ655386 LCV655386 LMR655386 LWN655386 MGJ655386 MQF655386 NAB655386 NJX655386 NTT655386 ODP655386 ONL655386 OXH655386 PHD655386 PQZ655386 QAV655386 QKR655386 QUN655386 REJ655386 ROF655386 RYB655386 SHX655386 SRT655386 TBP655386 TLL655386 TVH655386 UFD655386 UOZ655386 UYV655386 VIR655386 VSN655386 WCJ655386 WMF655386 WWB655386 T720922 JP720922 TL720922 ADH720922 AND720922 AWZ720922 BGV720922 BQR720922 CAN720922 CKJ720922 CUF720922 DEB720922 DNX720922 DXT720922 EHP720922 ERL720922 FBH720922 FLD720922 FUZ720922 GEV720922 GOR720922 GYN720922 HIJ720922 HSF720922 ICB720922 ILX720922 IVT720922 JFP720922 JPL720922 JZH720922 KJD720922 KSZ720922 LCV720922 LMR720922 LWN720922 MGJ720922 MQF720922 NAB720922 NJX720922 NTT720922 ODP720922 ONL720922 OXH720922 PHD720922 PQZ720922 QAV720922 QKR720922 QUN720922 REJ720922 ROF720922 RYB720922 SHX720922 SRT720922 TBP720922 TLL720922 TVH720922 UFD720922 UOZ720922 UYV720922 VIR720922 VSN720922 WCJ720922 WMF720922 WWB720922 T786458 JP786458 TL786458 ADH786458 AND786458 AWZ786458 BGV786458 BQR786458 CAN786458 CKJ786458 CUF786458 DEB786458 DNX786458 DXT786458 EHP786458 ERL786458 FBH786458 FLD786458 FUZ786458 GEV786458 GOR786458 GYN786458 HIJ786458 HSF786458 ICB786458 ILX786458 IVT786458 JFP786458 JPL786458 JZH786458 KJD786458 KSZ786458 LCV786458 LMR786458 LWN786458 MGJ786458 MQF786458 NAB786458 NJX786458 NTT786458 ODP786458 ONL786458 OXH786458 PHD786458 PQZ786458 QAV786458 QKR786458 QUN786458 REJ786458 ROF786458 RYB786458 SHX786458 SRT786458 TBP786458 TLL786458 TVH786458 UFD786458 UOZ786458 UYV786458 VIR786458 VSN786458 WCJ786458 WMF786458 WWB786458 T851994 JP851994 TL851994 ADH851994 AND851994 AWZ851994 BGV851994 BQR851994 CAN851994 CKJ851994 CUF851994 DEB851994 DNX851994 DXT851994 EHP851994 ERL851994 FBH851994 FLD851994 FUZ851994 GEV851994 GOR851994 GYN851994 HIJ851994 HSF851994 ICB851994 ILX851994 IVT851994 JFP851994 JPL851994 JZH851994 KJD851994 KSZ851994 LCV851994 LMR851994 LWN851994 MGJ851994 MQF851994 NAB851994 NJX851994 NTT851994 ODP851994 ONL851994 OXH851994 PHD851994 PQZ851994 QAV851994 QKR851994 QUN851994 REJ851994 ROF851994 RYB851994 SHX851994 SRT851994 TBP851994 TLL851994 TVH851994 UFD851994 UOZ851994 UYV851994 VIR851994 VSN851994 WCJ851994 WMF851994 WWB851994 T917530 JP917530 TL917530 ADH917530 AND917530 AWZ917530 BGV917530 BQR917530 CAN917530 CKJ917530 CUF917530 DEB917530 DNX917530 DXT917530 EHP917530 ERL917530 FBH917530 FLD917530 FUZ917530 GEV917530 GOR917530 GYN917530 HIJ917530 HSF917530 ICB917530 ILX917530 IVT917530 JFP917530 JPL917530 JZH917530 KJD917530 KSZ917530 LCV917530 LMR917530 LWN917530 MGJ917530 MQF917530 NAB917530 NJX917530 NTT917530 ODP917530 ONL917530 OXH917530 PHD917530 PQZ917530 QAV917530 QKR917530 QUN917530 REJ917530 ROF917530 RYB917530 SHX917530 SRT917530 TBP917530 TLL917530 TVH917530 UFD917530 UOZ917530 UYV917530 VIR917530 VSN917530 WCJ917530 WMF917530 WWB917530 T983066 JP983066 TL983066 ADH983066 AND983066 AWZ983066 BGV983066 BQR983066 CAN983066 CKJ983066 CUF983066 DEB983066 DNX983066 DXT983066 EHP983066 ERL983066 FBH983066 FLD983066 FUZ983066 GEV983066 GOR983066 GYN983066 HIJ983066 HSF983066 ICB983066 ILX983066 IVT983066 JFP983066 JPL983066 JZH983066 KJD983066 KSZ983066 LCV983066 LMR983066 LWN983066 MGJ983066 MQF983066 NAB983066 NJX983066 NTT983066 ODP983066 ONL983066 OXH983066 PHD983066 PQZ983066 QAV983066 QKR983066 QUN983066 REJ983066 ROF983066 RYB983066 SHX983066 SRT983066 TBP983066 TLL983066 TVH983066 UFD983066 UOZ983066 UYV983066 VIR983066 VSN983066 WCJ983066 WMF983066 WWB983066 T30 JP30 TL30 ADH30 AND30 AWZ30 BGV30 BQR30 CAN30 CKJ30 CUF30 DEB30 DNX30 DXT30 EHP30 ERL30 FBH30 FLD30 FUZ30 GEV30 GOR30 GYN30 HIJ30 HSF30 ICB30 ILX30 IVT30 JFP30 JPL30 JZH30 KJD30 KSZ30 LCV30 LMR30 LWN30 MGJ30 MQF30 NAB30 NJX30 NTT30 ODP30 ONL30 OXH30 PHD30 PQZ30 QAV30 QKR30 QUN30 REJ30 ROF30 RYB30 SHX30 SRT30 TBP30 TLL30 TVH30 UFD30 UOZ30 UYV30 VIR30 VSN30 WCJ30 WMF30 WWB30 T65566 JP65566 TL65566 ADH65566 AND65566 AWZ65566 BGV65566 BQR65566 CAN65566 CKJ65566 CUF65566 DEB65566 DNX65566 DXT65566 EHP65566 ERL65566 FBH65566 FLD65566 FUZ65566 GEV65566 GOR65566 GYN65566 HIJ65566 HSF65566 ICB65566 ILX65566 IVT65566 JFP65566 JPL65566 JZH65566 KJD65566 KSZ65566 LCV65566 LMR65566 LWN65566 MGJ65566 MQF65566 NAB65566 NJX65566 NTT65566 ODP65566 ONL65566 OXH65566 PHD65566 PQZ65566 QAV65566 QKR65566 QUN65566 REJ65566 ROF65566 RYB65566 SHX65566 SRT65566 TBP65566 TLL65566 TVH65566 UFD65566 UOZ65566 UYV65566 VIR65566 VSN65566 WCJ65566 WMF65566 WWB65566 T131102 JP131102 TL131102 ADH131102 AND131102 AWZ131102 BGV131102 BQR131102 CAN131102 CKJ131102 CUF131102 DEB131102 DNX131102 DXT131102 EHP131102 ERL131102 FBH131102 FLD131102 FUZ131102 GEV131102 GOR131102 GYN131102 HIJ131102 HSF131102 ICB131102 ILX131102 IVT131102 JFP131102 JPL131102 JZH131102 KJD131102 KSZ131102 LCV131102 LMR131102 LWN131102 MGJ131102 MQF131102 NAB131102 NJX131102 NTT131102 ODP131102 ONL131102 OXH131102 PHD131102 PQZ131102 QAV131102 QKR131102 QUN131102 REJ131102 ROF131102 RYB131102 SHX131102 SRT131102 TBP131102 TLL131102 TVH131102 UFD131102 UOZ131102 UYV131102 VIR131102 VSN131102 WCJ131102 WMF131102 WWB131102 T196638 JP196638 TL196638 ADH196638 AND196638 AWZ196638 BGV196638 BQR196638 CAN196638 CKJ196638 CUF196638 DEB196638 DNX196638 DXT196638 EHP196638 ERL196638 FBH196638 FLD196638 FUZ196638 GEV196638 GOR196638 GYN196638 HIJ196638 HSF196638 ICB196638 ILX196638 IVT196638 JFP196638 JPL196638 JZH196638 KJD196638 KSZ196638 LCV196638 LMR196638 LWN196638 MGJ196638 MQF196638 NAB196638 NJX196638 NTT196638 ODP196638 ONL196638 OXH196638 PHD196638 PQZ196638 QAV196638 QKR196638 QUN196638 REJ196638 ROF196638 RYB196638 SHX196638 SRT196638 TBP196638 TLL196638 TVH196638 UFD196638 UOZ196638 UYV196638 VIR196638 VSN196638 WCJ196638 WMF196638 WWB196638 T262174 JP262174 TL262174 ADH262174 AND262174 AWZ262174 BGV262174 BQR262174 CAN262174 CKJ262174 CUF262174 DEB262174 DNX262174 DXT262174 EHP262174 ERL262174 FBH262174 FLD262174 FUZ262174 GEV262174 GOR262174 GYN262174 HIJ262174 HSF262174 ICB262174 ILX262174 IVT262174 JFP262174 JPL262174 JZH262174 KJD262174 KSZ262174 LCV262174 LMR262174 LWN262174 MGJ262174 MQF262174 NAB262174 NJX262174 NTT262174 ODP262174 ONL262174 OXH262174 PHD262174 PQZ262174 QAV262174 QKR262174 QUN262174 REJ262174 ROF262174 RYB262174 SHX262174 SRT262174 TBP262174 TLL262174 TVH262174 UFD262174 UOZ262174 UYV262174 VIR262174 VSN262174 WCJ262174 WMF262174 WWB262174 T327710 JP327710 TL327710 ADH327710 AND327710 AWZ327710 BGV327710 BQR327710 CAN327710 CKJ327710 CUF327710 DEB327710 DNX327710 DXT327710 EHP327710 ERL327710 FBH327710 FLD327710 FUZ327710 GEV327710 GOR327710 GYN327710 HIJ327710 HSF327710 ICB327710 ILX327710 IVT327710 JFP327710 JPL327710 JZH327710 KJD327710 KSZ327710 LCV327710 LMR327710 LWN327710 MGJ327710 MQF327710 NAB327710 NJX327710 NTT327710 ODP327710 ONL327710 OXH327710 PHD327710 PQZ327710 QAV327710 QKR327710 QUN327710 REJ327710 ROF327710 RYB327710 SHX327710 SRT327710 TBP327710 TLL327710 TVH327710 UFD327710 UOZ327710 UYV327710 VIR327710 VSN327710 WCJ327710 WMF327710 WWB327710 T393246 JP393246 TL393246 ADH393246 AND393246 AWZ393246 BGV393246 BQR393246 CAN393246 CKJ393246 CUF393246 DEB393246 DNX393246 DXT393246 EHP393246 ERL393246 FBH393246 FLD393246 FUZ393246 GEV393246 GOR393246 GYN393246 HIJ393246 HSF393246 ICB393246 ILX393246 IVT393246 JFP393246 JPL393246 JZH393246 KJD393246 KSZ393246 LCV393246 LMR393246 LWN393246 MGJ393246 MQF393246 NAB393246 NJX393246 NTT393246 ODP393246 ONL393246 OXH393246 PHD393246 PQZ393246 QAV393246 QKR393246 QUN393246 REJ393246 ROF393246 RYB393246 SHX393246 SRT393246 TBP393246 TLL393246 TVH393246 UFD393246 UOZ393246 UYV393246 VIR393246 VSN393246 WCJ393246 WMF393246 WWB393246 T458782 JP458782 TL458782 ADH458782 AND458782 AWZ458782 BGV458782 BQR458782 CAN458782 CKJ458782 CUF458782 DEB458782 DNX458782 DXT458782 EHP458782 ERL458782 FBH458782 FLD458782 FUZ458782 GEV458782 GOR458782 GYN458782 HIJ458782 HSF458782 ICB458782 ILX458782 IVT458782 JFP458782 JPL458782 JZH458782 KJD458782 KSZ458782 LCV458782 LMR458782 LWN458782 MGJ458782 MQF458782 NAB458782 NJX458782 NTT458782 ODP458782 ONL458782 OXH458782 PHD458782 PQZ458782 QAV458782 QKR458782 QUN458782 REJ458782 ROF458782 RYB458782 SHX458782 SRT458782 TBP458782 TLL458782 TVH458782 UFD458782 UOZ458782 UYV458782 VIR458782 VSN458782 WCJ458782 WMF458782 WWB458782 T524318 JP524318 TL524318 ADH524318 AND524318 AWZ524318 BGV524318 BQR524318 CAN524318 CKJ524318 CUF524318 DEB524318 DNX524318 DXT524318 EHP524318 ERL524318 FBH524318 FLD524318 FUZ524318 GEV524318 GOR524318 GYN524318 HIJ524318 HSF524318 ICB524318 ILX524318 IVT524318 JFP524318 JPL524318 JZH524318 KJD524318 KSZ524318 LCV524318 LMR524318 LWN524318 MGJ524318 MQF524318 NAB524318 NJX524318 NTT524318 ODP524318 ONL524318 OXH524318 PHD524318 PQZ524318 QAV524318 QKR524318 QUN524318 REJ524318 ROF524318 RYB524318 SHX524318 SRT524318 TBP524318 TLL524318 TVH524318 UFD524318 UOZ524318 UYV524318 VIR524318 VSN524318 WCJ524318 WMF524318 WWB524318 T589854 JP589854 TL589854 ADH589854 AND589854 AWZ589854 BGV589854 BQR589854 CAN589854 CKJ589854 CUF589854 DEB589854 DNX589854 DXT589854 EHP589854 ERL589854 FBH589854 FLD589854 FUZ589854 GEV589854 GOR589854 GYN589854 HIJ589854 HSF589854 ICB589854 ILX589854 IVT589854 JFP589854 JPL589854 JZH589854 KJD589854 KSZ589854 LCV589854 LMR589854 LWN589854 MGJ589854 MQF589854 NAB589854 NJX589854 NTT589854 ODP589854 ONL589854 OXH589854 PHD589854 PQZ589854 QAV589854 QKR589854 QUN589854 REJ589854 ROF589854 RYB589854 SHX589854 SRT589854 TBP589854 TLL589854 TVH589854 UFD589854 UOZ589854 UYV589854 VIR589854 VSN589854 WCJ589854 WMF589854 WWB589854 T655390 JP655390 TL655390 ADH655390 AND655390 AWZ655390 BGV655390 BQR655390 CAN655390 CKJ655390 CUF655390 DEB655390 DNX655390 DXT655390 EHP655390 ERL655390 FBH655390 FLD655390 FUZ655390 GEV655390 GOR655390 GYN655390 HIJ655390 HSF655390 ICB655390 ILX655390 IVT655390 JFP655390 JPL655390 JZH655390 KJD655390 KSZ655390 LCV655390 LMR655390 LWN655390 MGJ655390 MQF655390 NAB655390 NJX655390 NTT655390 ODP655390 ONL655390 OXH655390 PHD655390 PQZ655390 QAV655390 QKR655390 QUN655390 REJ655390 ROF655390 RYB655390 SHX655390 SRT655390 TBP655390 TLL655390 TVH655390 UFD655390 UOZ655390 UYV655390 VIR655390 VSN655390 WCJ655390 WMF655390 WWB655390 T720926 JP720926 TL720926 ADH720926 AND720926 AWZ720926 BGV720926 BQR720926 CAN720926 CKJ720926 CUF720926 DEB720926 DNX720926 DXT720926 EHP720926 ERL720926 FBH720926 FLD720926 FUZ720926 GEV720926 GOR720926 GYN720926 HIJ720926 HSF720926 ICB720926 ILX720926 IVT720926 JFP720926 JPL720926 JZH720926 KJD720926 KSZ720926 LCV720926 LMR720926 LWN720926 MGJ720926 MQF720926 NAB720926 NJX720926 NTT720926 ODP720926 ONL720926 OXH720926 PHD720926 PQZ720926 QAV720926 QKR720926 QUN720926 REJ720926 ROF720926 RYB720926 SHX720926 SRT720926 TBP720926 TLL720926 TVH720926 UFD720926 UOZ720926 UYV720926 VIR720926 VSN720926 WCJ720926 WMF720926 WWB720926 T786462 JP786462 TL786462 ADH786462 AND786462 AWZ786462 BGV786462 BQR786462 CAN786462 CKJ786462 CUF786462 DEB786462 DNX786462 DXT786462 EHP786462 ERL786462 FBH786462 FLD786462 FUZ786462 GEV786462 GOR786462 GYN786462 HIJ786462 HSF786462 ICB786462 ILX786462 IVT786462 JFP786462 JPL786462 JZH786462 KJD786462 KSZ786462 LCV786462 LMR786462 LWN786462 MGJ786462 MQF786462 NAB786462 NJX786462 NTT786462 ODP786462 ONL786462 OXH786462 PHD786462 PQZ786462 QAV786462 QKR786462 QUN786462 REJ786462 ROF786462 RYB786462 SHX786462 SRT786462 TBP786462 TLL786462 TVH786462 UFD786462 UOZ786462 UYV786462 VIR786462 VSN786462 WCJ786462 WMF786462 WWB786462 T851998 JP851998 TL851998 ADH851998 AND851998 AWZ851998 BGV851998 BQR851998 CAN851998 CKJ851998 CUF851998 DEB851998 DNX851998 DXT851998 EHP851998 ERL851998 FBH851998 FLD851998 FUZ851998 GEV851998 GOR851998 GYN851998 HIJ851998 HSF851998 ICB851998 ILX851998 IVT851998 JFP851998 JPL851998 JZH851998 KJD851998 KSZ851998 LCV851998 LMR851998 LWN851998 MGJ851998 MQF851998 NAB851998 NJX851998 NTT851998 ODP851998 ONL851998 OXH851998 PHD851998 PQZ851998 QAV851998 QKR851998 QUN851998 REJ851998 ROF851998 RYB851998 SHX851998 SRT851998 TBP851998 TLL851998 TVH851998 UFD851998 UOZ851998 UYV851998 VIR851998 VSN851998 WCJ851998 WMF851998 WWB851998 T917534 JP917534 TL917534 ADH917534 AND917534 AWZ917534 BGV917534 BQR917534 CAN917534 CKJ917534 CUF917534 DEB917534 DNX917534 DXT917534 EHP917534 ERL917534 FBH917534 FLD917534 FUZ917534 GEV917534 GOR917534 GYN917534 HIJ917534 HSF917534 ICB917534 ILX917534 IVT917534 JFP917534 JPL917534 JZH917534 KJD917534 KSZ917534 LCV917534 LMR917534 LWN917534 MGJ917534 MQF917534 NAB917534 NJX917534 NTT917534 ODP917534 ONL917534 OXH917534 PHD917534 PQZ917534 QAV917534 QKR917534 QUN917534 REJ917534 ROF917534 RYB917534 SHX917534 SRT917534 TBP917534 TLL917534 TVH917534 UFD917534 UOZ917534 UYV917534 VIR917534 VSN917534 WCJ917534 WMF917534 WWB917534 T983070 JP983070 TL983070 ADH983070 AND983070 AWZ983070 BGV983070 BQR983070 CAN983070 CKJ983070 CUF983070 DEB983070 DNX983070 DXT983070 EHP983070 ERL983070 FBH983070 FLD983070 FUZ983070 GEV983070 GOR983070 GYN983070 HIJ983070 HSF983070 ICB983070 ILX983070 IVT983070 JFP983070 JPL983070 JZH983070 KJD983070 KSZ983070 LCV983070 LMR983070 LWN983070 MGJ983070 MQF983070 NAB983070 NJX983070 NTT983070 ODP983070 ONL983070 OXH983070 PHD983070 PQZ983070 QAV983070 QKR983070 QUN983070 REJ983070 ROF983070 RYB983070 SHX983070 SRT983070 TBP983070 TLL983070 TVH983070 UFD983070 UOZ983070 UYV983070 VIR983070 VSN983070 WCJ983070 WMF983070 WWB983070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協会・日本橋</vt:lpstr>
      <vt:lpstr>協会・日本橋!Print_Area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業務－巡回2</dc:creator>
  <cp:lastModifiedBy>長谷川誠一</cp:lastModifiedBy>
  <cp:lastPrinted>2017-03-30T07:43:57Z</cp:lastPrinted>
  <dcterms:created xsi:type="dcterms:W3CDTF">2017-03-30T07:41:08Z</dcterms:created>
  <dcterms:modified xsi:type="dcterms:W3CDTF">2017-04-22T01:09:53Z</dcterms:modified>
</cp:coreProperties>
</file>